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2026-06-08T13:42:37.810811+00:00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2026-06-08T13:42:37.810872+00:00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2026-06-08T13:42:37.810914+00:00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2026-06-08T13:42:37.810981+00:00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2026-06-08T13:42:37.811029+00:00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2026-06-08T13:42:37.811074+00:00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2026-06-08T13:42:37.811117+00:00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2026-06-08T13:42:37.811157+00:00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2026-06-08T13:42:37.811197+00:00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2026-06-08T13:42:37.811237+00:00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2026-06-08T13:42:37.811309+00:00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2026-06-08T13:42:37.811368+00:00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2026-06-08T13:42:37.811445+00:00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2026-06-08T13:42:37.811486+00:00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2026-06-08T13:42:37.811525+00:00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2026-06-08T13:42:37.811564+00:00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2026-06-08T13:42:37.811603+00:00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2026-06-08T13:42:37.811642+00:00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2026-06-08T13:42:37.811681+00:00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2026-06-08T13:42:37.811717+00:00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2026-06-08T13:42:37.811756+00:00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2026-06-08T13:42:37.811795+00:00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2026-06-08T13:42:37.811834+00:00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2026-06-08T13:42:37.811882+00:00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2026-06-08T13:42:37.816663+00:00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2026-06-08T13:42:37.816701+00:00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2026-06-08T13:42:37.816729+00:00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2026-06-08T13:42:37.816755+00:00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2026-06-08T13:42:37.816779+00:00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2026-06-08T13:42:37.816804+00:00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2026-06-08T13:42:37.816829+00:00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2026-06-08T13:42:37.816854+00:00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2026-06-08T13:42:37.816878+00:00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2026-06-08T13:42:37.816902+00:00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2026-06-08T13:42:37.816926+00:00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2026-06-08T13:42:37.816990+00:00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2026-06-08T13:42:37Z</dcterms:created>
  <dcterms:modified xmlns:dcterms="http://purl.org/dc/terms/" xmlns:xsi="http://www.w3.org/2001/XMLSchema-instance" xsi:type="dcterms:W3CDTF">2026-06-08T13:42:37Z</dcterms:modified>
</cp:coreProperties>
</file>