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2026-06-08T13:45:03.822334+00:00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2026-06-08T13:45:03.822398+00:00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2026-06-08T13:45:03.822441+00:00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2026-06-08T13:45:03.822483+00:00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2026-06-08T13:45:03.822522+00:00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2026-06-08T13:45:03.822563+00:00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2026-06-08T13:45:03.822603+00:00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2026-06-08T13:45:03.822641+00:00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2026-06-08T13:45:03.822679+00:00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2026-06-08T13:45:03.822716+00:00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2026-06-08T13:45:03.822753+00:00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2026-06-08T13:45:03.822802+00:00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2026-06-08T13:45:03.822877+00:00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2026-06-08T13:45:03.822916+00:00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2026-06-08T13:45:03.822989+00:00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2026-06-08T13:45:03.823035+00:00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2026-06-08T13:45:03.823077+00:00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2026-06-08T13:45:03.823117+00:00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2026-06-08T13:45:03.823155+00:00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2026-06-08T13:45:03.823193+00:00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2026-06-08T13:45:03.823232+00:00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2026-06-08T13:45:03.823295+00:00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2026-06-08T13:45:03.823351+00:00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2026-06-08T13:45:03.823405+00:00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2026-06-08T13:45:03.828177+00:00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2026-06-08T13:45:03.828217+00:00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2026-06-08T13:45:03.828245+00:00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2026-06-08T13:45:03.828298+00:00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2026-06-08T13:45:03.828334+00:00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2026-06-08T13:45:03.828363+00:00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2026-06-08T13:45:03.828389+00:00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2026-06-08T13:45:03.828414+00:00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2026-06-08T13:45:03.828439+00:00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2026-06-08T13:45:03.828462+00:00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2026-06-08T13:45:03.828486+00:00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2026-06-08T13:45:03.828519+00:00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2026-06-08T13:45:03Z</dcterms:created>
  <dcterms:modified xmlns:dcterms="http://purl.org/dc/terms/" xmlns:xsi="http://www.w3.org/2001/XMLSchema-instance" xsi:type="dcterms:W3CDTF">2026-06-08T13:45:03Z</dcterms:modified>
</cp:coreProperties>
</file>