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2026-06-08T13:45:04.101817+00:00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2026-06-08T13:45:04.102717+00:00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2026-06-08T13:45:04.102766+00:00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2026-06-08T13:45:04.103983+00:00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2026-06-08T13:45:04.104867+00:00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2026-06-08T13:45:04.105706+00:00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2026-06-08T13:45:04.106398+00:00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2026-06-08T13:45:04.106419+00:00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2026-06-08T13:45:04.107299+00:00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2026-06-08T13:45:04.107982+00:00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2026-06-08T13:45:04.108616+00:00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2026-06-08T13:45:04.108705+00:00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2026-06-08T13:45:04.128137+00:00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2026-06-08T13:45:04.128195+00:00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2026-06-08T13:45:04.128237+00:00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2026-06-08T13:45:04.128306+00:00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2026-06-08T13:45:04.128357+00:00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2026-06-08T13:45:04.128403+00:00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2026-06-08T13:45:04.128445+00:00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2026-06-08T13:45:04.128486+00:00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2026-06-08T13:45:04.128526+00:00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2026-06-08T13:45:04.128566+00:00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2026-06-08T13:45:04.128603+00:00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2026-06-08T13:45:04.128651+00:00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2026-06-08T13:45:04.128723+00:00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2026-06-08T13:45:04.128762+00:00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2026-06-08T13:45:04.128802+00:00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2026-06-08T13:45:04.128841+00:00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2026-06-08T13:45:04.128879+00:00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2026-06-08T13:45:04.128915+00:00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2026-06-08T13:45:04.128980+00:00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2026-06-08T13:45:04.129026+00:00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2026-06-08T13:45:04.129068+00:00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2026-06-08T13:45:04.129108+00:00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2026-06-08T13:45:04.129148+00:00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2026-06-08T13:45:04.129195+00:00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2026-06-08T13:45:04.133978+00:00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2026-06-08T13:45:04.134020+00:00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2026-06-08T13:45:04.134050+00:00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2026-06-08T13:45:04.134075+00:00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2026-06-08T13:45:04.134101+00:00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2026-06-08T13:45:04.134124+00:00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2026-06-08T13:45:04.134150+00:00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2026-06-08T13:45:04.134174+00:00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2026-06-08T13:45:04.134199+00:00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2026-06-08T13:45:04.134224+00:00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2026-06-08T13:45:04.134251+00:00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2026-06-08T13:45:04.134324+00:00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2026-06-08T13:45:04Z</dcterms:created>
  <dcterms:modified xmlns:dcterms="http://purl.org/dc/terms/" xmlns:xsi="http://www.w3.org/2001/XMLSchema-instance" xsi:type="dcterms:W3CDTF">2026-06-08T13:45:04Z</dcterms:modified>
</cp:coreProperties>
</file>