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2026-06-08T13:42:38.070430+00:00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2026-06-08T13:42:38.071207+00:00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2026-06-08T13:42:38.071255+00:00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2026-06-08T13:42:38.072477+00:00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2026-06-08T13:42:38.073356+00:00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2026-06-08T13:42:38.074304+00:00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2026-06-08T13:42:38.075042+00:00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2026-06-08T13:42:38.075064+00:00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2026-06-08T13:42:38.075985+00:00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2026-06-08T13:42:38.076664+00:00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2026-06-08T13:42:38.077313+00:00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2026-06-08T13:42:38.077409+00:00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2026-06-08T13:42:38.097589+00:00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2026-06-08T13:42:38.097650+00:00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2026-06-08T13:42:38.097693+00:00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2026-06-08T13:42:38.097732+00:00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2026-06-08T13:42:38.097771+00:00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2026-06-08T13:42:38.097809+00:00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2026-06-08T13:42:38.097852+00:00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2026-06-08T13:42:38.097892+00:00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2026-06-08T13:42:38.097930+00:00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2026-06-08T13:42:38.097999+00:00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2026-06-08T13:42:38.098044+00:00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2026-06-08T13:42:38.098096+00:00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2026-06-08T13:42:38.098175+00:00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2026-06-08T13:42:38.098216+00:00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2026-06-08T13:42:38.098255+00:00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2026-06-08T13:42:38.098329+00:00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2026-06-08T13:42:38.098375+00:00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2026-06-08T13:42:38.098417+00:00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2026-06-08T13:42:38.098457+00:00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2026-06-08T13:42:38.098498+00:00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2026-06-08T13:42:38.098538+00:00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2026-06-08T13:42:38.098579+00:00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2026-06-08T13:42:38.098621+00:00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2026-06-08T13:42:38.098670+00:00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2026-06-08T13:42:38.103391+00:00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2026-06-08T13:42:38.103430+00:00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2026-06-08T13:42:38.103458+00:00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2026-06-08T13:42:38.103486+00:00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2026-06-08T13:42:38.103511+00:00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2026-06-08T13:42:38.103536+00:00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2026-06-08T13:42:38.103563+00:00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2026-06-08T13:42:38.103588+00:00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2026-06-08T13:42:38.103612+00:00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2026-06-08T13:42:38.103638+00:00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2026-06-08T13:42:38.103663+00:00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2026-06-08T13:42:38.103699+00:00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2026-06-08T13:42:38Z</dcterms:created>
  <dcterms:modified xmlns:dcterms="http://purl.org/dc/terms/" xmlns:xsi="http://www.w3.org/2001/XMLSchema-instance" xsi:type="dcterms:W3CDTF">2026-06-08T13:42:38Z</dcterms:modified>
</cp:coreProperties>
</file>