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2026-06-08T13:14:47.342522+00:00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2026-06-08T13:14:47.343367+00:00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2026-06-08T13:14:47.343422+00:00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2026-06-08T13:14:47.344625+00:00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2026-06-08T13:14:47.345522+00:00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2026-06-08T13:14:47.346365+00:00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2026-06-08T13:14:47.347036+00:00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2026-06-08T13:14:47.347056+00:00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2026-06-08T13:14:47.347911+00:00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2026-06-08T13:14:47.348637+00:00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2026-06-08T13:14:47.349258+00:00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2026-06-08T13:14:47.349393+00:00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2026-06-08T13:14:47.368835+00:00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2026-06-08T13:14:47.368903+00:00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2026-06-08T13:14:47.368994+00:00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2026-06-08T13:14:47.369056+00:00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2026-06-08T13:14:47.369099+00:00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2026-06-08T13:14:47.369139+00:00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2026-06-08T13:14:47.369178+00:00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2026-06-08T13:14:47.369217+00:00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2026-06-08T13:14:47.369255+00:00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2026-06-08T13:14:47.369331+00:00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2026-06-08T13:14:47.369378+00:00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2026-06-08T13:14:47.369430+00:00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2026-06-08T13:14:47.369503+00:00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2026-06-08T13:14:47.369542+00:00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2026-06-08T13:14:47.369581+00:00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2026-06-08T13:14:47.369620+00:00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2026-06-08T13:14:47.369657+00:00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2026-06-08T13:14:47.369699+00:00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2026-06-08T13:14:47.369738+00:00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2026-06-08T13:14:47.369775+00:00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2026-06-08T13:14:47.369810+00:00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2026-06-08T13:14:47.369848+00:00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2026-06-08T13:14:47.369885+00:00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2026-06-08T13:14:47.369931+00:00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2026-06-08T13:14:47.374720+00:00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2026-06-08T13:14:47.374760+00:00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2026-06-08T13:14:47.374787+00:00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2026-06-08T13:14:47.374812+00:00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2026-06-08T13:14:47.374839+00:00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2026-06-08T13:14:47.374864+00:00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2026-06-08T13:14:47.374889+00:00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2026-06-08T13:14:47.374913+00:00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2026-06-08T13:14:47.374937+00:00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2026-06-08T13:14:47.374997+00:00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2026-06-08T13:14:47.375027+00:00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2026-06-08T13:14:47.375063+00:00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2026-06-08T13:14:47Z</dcterms:created>
  <dcterms:modified xmlns:dcterms="http://purl.org/dc/terms/" xmlns:xsi="http://www.w3.org/2001/XMLSchema-instance" xsi:type="dcterms:W3CDTF">2026-06-08T13:14:47Z</dcterms:modified>
</cp:coreProperties>
</file>