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2026-06-08T13:45:04.395034+00:00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2026-06-08T13:45:04.395801+00:00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2026-06-08T13:45:04.395847+00:00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2026-06-08T13:45:04.397073+00:00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2026-06-08T13:45:04.397909+00:00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2026-06-08T13:45:04.398761+00:00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2026-06-08T13:45:04.399455+00:00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2026-06-08T13:45:04.399476+00:00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2026-06-08T13:45:04.400344+00:00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2026-06-08T13:45:04.401017+00:00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2026-06-08T13:45:04.401638+00:00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2026-06-08T13:45:04.401724+00:00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2026-06-08T13:45:04.421605+00:00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2026-06-08T13:45:04.421667+00:00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2026-06-08T13:45:04.421711+00:00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2026-06-08T13:45:04.421754+00:00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2026-06-08T13:45:04.421795+00:00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2026-06-08T13:45:04.421836+00:00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2026-06-08T13:45:04.421878+00:00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2026-06-08T13:45:04.421918+00:00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2026-06-08T13:45:04.421984+00:00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2026-06-08T13:45:04.422030+00:00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2026-06-08T13:45:04.422072+00:00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2026-06-08T13:45:04.422122+00:00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2026-06-08T13:45:04.422198+00:00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2026-06-08T13:45:04.422365+00:00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2026-06-08T13:45:04.422419+00:00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2026-06-08T13:45:04.422466+00:00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2026-06-08T13:45:04.422508+00:00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2026-06-08T13:45:04.422549+00:00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2026-06-08T13:45:04.422590+00:00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2026-06-08T13:45:04.422629+00:00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2026-06-08T13:45:04.422667+00:00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2026-06-08T13:45:04.422705+00:00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2026-06-08T13:45:04.422742+00:00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2026-06-08T13:45:04.422792+00:00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2026-06-08T13:45:04.427626+00:00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2026-06-08T13:45:04.427664+00:00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2026-06-08T13:45:04.427692+00:00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2026-06-08T13:45:04.427718+00:00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2026-06-08T13:45:04.427743+00:00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2026-06-08T13:45:04.427769+00:00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2026-06-08T13:45:04.427793+00:00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2026-06-08T13:45:04.427818+00:00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2026-06-08T13:45:04.427843+00:00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2026-06-08T13:45:04.427866+00:00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2026-06-08T13:45:04.427894+00:00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2026-06-08T13:45:04.427930+00:00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2026-06-08T13:45:04Z</dcterms:created>
  <dcterms:modified xmlns:dcterms="http://purl.org/dc/terms/" xmlns:xsi="http://www.w3.org/2001/XMLSchema-instance" xsi:type="dcterms:W3CDTF">2026-06-08T13:45:04Z</dcterms:modified>
</cp:coreProperties>
</file>