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2026-06-08T13:14:47.536526+00:00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2026-06-08T13:14:47.537321+00:00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2026-06-08T13:14:47.537410+00:00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2026-06-08T13:14:47.538569+00:00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2026-06-08T13:14:47.539447+00:00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2026-06-08T13:14:47.540235+00:00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2026-06-08T13:14:47.540908+00:00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2026-06-08T13:14:47.540928+00:00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2026-06-08T13:14:47.541838+00:00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2026-06-08T13:14:47.542534+00:00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2026-06-08T13:14:47.543149+00:00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2026-06-08T13:14:47.543242+00:00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2026-06-08T13:14:47.561969+00:00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2026-06-08T13:14:47.562037+00:00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2026-06-08T13:14:47.562085+00:00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2026-06-08T13:14:47.562129+00:00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2026-06-08T13:14:47.562169+00:00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2026-06-08T13:14:47.562211+00:00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2026-06-08T13:14:47.562292+00:00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2026-06-08T13:14:47.562350+00:00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2026-06-08T13:14:47.562397+00:00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2026-06-08T13:14:47.562442+00:00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2026-06-08T13:14:47.562485+00:00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2026-06-08T13:14:47.562537+00:00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2026-06-08T13:14:47.562615+00:00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2026-06-08T13:14:47.562655+00:00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2026-06-08T13:14:47.562695+00:00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2026-06-08T13:14:47.562735+00:00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2026-06-08T13:14:47.562773+00:00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2026-06-08T13:14:47.562811+00:00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2026-06-08T13:14:47.562850+00:00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2026-06-08T13:14:47.562888+00:00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2026-06-08T13:14:47.562925+00:00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2026-06-08T13:14:47.562993+00:00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2026-06-08T13:14:47.563040+00:00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2026-06-08T13:14:47.563091+00:00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2026-06-08T13:14:47.568600+00:00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2026-06-08T13:14:47.568645+00:00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2026-06-08T13:14:47.568675+00:00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2026-06-08T13:14:47.568702+00:00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2026-06-08T13:14:47.568731+00:00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2026-06-08T13:14:47.568757+00:00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2026-06-08T13:14:47.568785+00:00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2026-06-08T13:14:47.568810+00:00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2026-06-08T13:14:47.568836+00:00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2026-06-08T13:14:47.568861+00:00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2026-06-08T13:14:47.568887+00:00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2026-06-08T13:14:47.568920+00:00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2026-06-08T13:14:47Z</dcterms:created>
  <dcterms:modified xmlns:dcterms="http://purl.org/dc/terms/" xmlns:xsi="http://www.w3.org/2001/XMLSchema-instance" xsi:type="dcterms:W3CDTF">2026-06-08T13:14:47Z</dcterms:modified>
</cp:coreProperties>
</file>