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2026-06-08T13:42:38.364974+00:00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2026-06-08T13:42:38.365756+00:00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2026-06-08T13:42:38.365802+00:00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2026-06-08T13:42:38.366995+00:00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2026-06-08T13:42:38.367852+00:00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2026-06-08T13:42:38.368693+00:00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2026-06-08T13:42:38.369476+00:00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2026-06-08T13:42:38.369500+00:00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2026-06-08T13:42:38.370408+00:00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2026-06-08T13:42:38.371097+00:00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2026-06-08T13:42:38.371735+00:00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2026-06-08T13:42:38.371824+00:00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2026-06-08T13:42:38.391593+00:00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2026-06-08T13:42:38.391653+00:00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2026-06-08T13:42:38.391696+00:00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2026-06-08T13:42:38.391737+00:00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2026-06-08T13:42:38.391777+00:00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2026-06-08T13:42:38.391817+00:00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2026-06-08T13:42:38.391857+00:00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2026-06-08T13:42:38.391898+00:00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2026-06-08T13:42:38.391959+00:00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2026-06-08T13:42:38.392013+00:00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2026-06-08T13:42:38.392056+00:00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2026-06-08T13:42:38.392107+00:00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2026-06-08T13:42:38.392180+00:00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2026-06-08T13:42:38.392296+00:00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2026-06-08T13:42:38.392352+00:00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2026-06-08T13:42:38.392396+00:00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2026-06-08T13:42:38.392437+00:00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2026-06-08T13:42:38.392477+00:00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2026-06-08T13:42:38.392516+00:00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2026-06-08T13:42:38.392555+00:00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2026-06-08T13:42:38.392593+00:00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2026-06-08T13:42:38.392632+00:00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2026-06-08T13:42:38.392669+00:00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2026-06-08T13:42:38.392715+00:00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2026-06-08T13:42:38.397476+00:00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2026-06-08T13:42:38.397517+00:00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2026-06-08T13:42:38.397547+00:00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2026-06-08T13:42:38.397573+00:00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2026-06-08T13:42:38.397597+00:00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2026-06-08T13:42:38.397623+00:00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2026-06-08T13:42:38.397647+00:00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2026-06-08T13:42:38.397673+00:00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2026-06-08T13:42:38.397697+00:00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2026-06-08T13:42:38.397722+00:00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2026-06-08T13:42:38.397747+00:00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2026-06-08T13:42:38.397782+00:00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2026-06-08T13:42:38Z</dcterms:created>
  <dcterms:modified xmlns:dcterms="http://purl.org/dc/terms/" xmlns:xsi="http://www.w3.org/2001/XMLSchema-instance" xsi:type="dcterms:W3CDTF">2026-06-08T13:42:38Z</dcterms:modified>
</cp:coreProperties>
</file>