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2026-06-08T13:42:38.684894+00:00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2026-06-08T13:42:38.684983+00:00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2026-06-08T13:42:38.685036+00:00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2026-06-08T13:42:38.685081+00:00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2026-06-08T13:42:38.685122+00:00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2026-06-08T13:42:38.685160+00:00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2026-06-08T13:42:38.685206+00:00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2026-06-08T13:42:38.685248+00:00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2026-06-08T13:42:38.685336+00:00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2026-06-08T13:42:38.685388+00:00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2026-06-08T13:42:38.685428+00:00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2026-06-08T13:42:38.685482+00:00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2026-06-08T13:42:38.685557+00:00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2026-06-08T13:42:38.685598+00:00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2026-06-08T13:42:38.685637+00:00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2026-06-08T13:42:38.685674+00:00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2026-06-08T13:42:38.685714+00:00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2026-06-08T13:42:38.685752+00:00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2026-06-08T13:42:38.685789+00:00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2026-06-08T13:42:38.685827+00:00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2026-06-08T13:42:38.685864+00:00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2026-06-08T13:42:38.685903+00:00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2026-06-08T13:42:38.685963+00:00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2026-06-08T13:42:38.686023+00:00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2026-06-08T13:42:38.690961+00:00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2026-06-08T13:42:38.691015+00:00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2026-06-08T13:42:38.691049+00:00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2026-06-08T13:42:38.691077+00:00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2026-06-08T13:42:38.691105+00:00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2026-06-08T13:42:38.691131+00:00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2026-06-08T13:42:38.691157+00:00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2026-06-08T13:42:38.691184+00:00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2026-06-08T13:42:38.691209+00:00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2026-06-08T13:42:38.691234+00:00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2026-06-08T13:42:38.691283+00:00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2026-06-08T13:42:38.691333+00:00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2026-06-08T13:42:38Z</dcterms:created>
  <dcterms:modified xmlns:dcterms="http://purl.org/dc/terms/" xmlns:xsi="http://www.w3.org/2001/XMLSchema-instance" xsi:type="dcterms:W3CDTF">2026-06-08T13:42:38Z</dcterms:modified>
</cp:coreProperties>
</file>