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2026-06-08T13:14:47.757143+00:00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2026-06-08T13:14:47.757199+00:00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2026-06-08T13:14:47.757239+00:00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2026-06-08T13:14:47.757308+00:00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2026-06-08T13:14:47.757357+00:00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2026-06-08T13:14:47.757398+00:00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2026-06-08T13:14:47.757437+00:00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2026-06-08T13:14:47.757474+00:00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2026-06-08T13:14:47.757511+00:00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2026-06-08T13:14:47.757547+00:00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2026-06-08T13:14:47.757586+00:00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2026-06-08T13:14:47.757631+00:00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2026-06-08T13:14:47.757701+00:00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2026-06-08T13:14:47.757739+00:00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2026-06-08T13:14:47.757776+00:00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2026-06-08T13:14:47.757812+00:00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2026-06-08T13:14:47.757851+00:00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2026-06-08T13:14:47.757891+00:00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2026-06-08T13:14:47.757929+00:00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2026-06-08T13:14:47.757994+00:00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2026-06-08T13:14:47.758039+00:00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2026-06-08T13:14:47.758080+00:00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2026-06-08T13:14:47.758117+00:00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2026-06-08T13:14:47.758164+00:00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2026-06-08T13:14:47.762904+00:00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2026-06-08T13:14:47.762966+00:00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2026-06-08T13:14:47.763006+00:00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2026-06-08T13:14:47.763037+00:00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2026-06-08T13:14:47.763064+00:00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2026-06-08T13:14:47.763090+00:00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2026-06-08T13:14:47.763115+00:00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2026-06-08T13:14:47.763139+00:00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2026-06-08T13:14:47.763163+00:00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2026-06-08T13:14:47.763188+00:00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2026-06-08T13:14:47.763213+00:00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2026-06-08T13:14:47.763248+00:00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2026-06-08T13:14:47Z</dcterms:created>
  <dcterms:modified xmlns:dcterms="http://purl.org/dc/terms/" xmlns:xsi="http://www.w3.org/2001/XMLSchema-instance" xsi:type="dcterms:W3CDTF">2026-06-08T13:14:47Z</dcterms:modified>
</cp:coreProperties>
</file>