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2026-06-08T13:45:04.717925+00:00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2026-06-08T13:45:04.718013+00:00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2026-06-08T13:45:04.718061+00:00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2026-06-08T13:45:04.718105+00:00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2026-06-08T13:45:04.718146+00:00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2026-06-08T13:45:04.718187+00:00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2026-06-08T13:45:04.718227+00:00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2026-06-08T13:45:04.718292+00:00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2026-06-08T13:45:04.718351+00:00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2026-06-08T13:45:04.718396+00:00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2026-06-08T13:45:04.718436+00:00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2026-06-08T13:45:04.718485+00:00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2026-06-08T13:45:04.718558+00:00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2026-06-08T13:45:04.718595+00:00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2026-06-08T13:45:04.718635+00:00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2026-06-08T13:45:04.718675+00:00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2026-06-08T13:45:04.718713+00:00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2026-06-08T13:45:04.718751+00:00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2026-06-08T13:45:04.718790+00:00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2026-06-08T13:45:04.718828+00:00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2026-06-08T13:45:04.718866+00:00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2026-06-08T13:45:04.718922+00:00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2026-06-08T13:45:04.718999+00:00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2026-06-08T13:45:04.719055+00:00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2026-06-08T13:45:04.723955+00:00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2026-06-08T13:45:04.724009+00:00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2026-06-08T13:45:04.724043+00:00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2026-06-08T13:45:04.724075+00:00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2026-06-08T13:45:04.724104+00:00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2026-06-08T13:45:04.724131+00:00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2026-06-08T13:45:04.724157+00:00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2026-06-08T13:45:04.724182+00:00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2026-06-08T13:45:04.724207+00:00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2026-06-08T13:45:04.724232+00:00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2026-06-08T13:45:04.724259+00:00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2026-06-08T13:45:04.724328+00:00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2026-06-08T13:45:04Z</dcterms:created>
  <dcterms:modified xmlns:dcterms="http://purl.org/dc/terms/" xmlns:xsi="http://www.w3.org/2001/XMLSchema-instance" xsi:type="dcterms:W3CDTF">2026-06-08T13:45:04Z</dcterms:modified>
</cp:coreProperties>
</file>