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2026-06-08T13:42:38.945542+00:00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2026-06-08T13:42:38.945602+00:00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2026-06-08T13:42:38.945646+00:00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2026-06-08T13:42:38.945688+00:00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2026-06-08T13:42:38.945727+00:00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2026-06-08T13:42:38.945765+00:00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2026-06-08T13:42:38.945804+00:00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2026-06-08T13:42:38.945842+00:00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2026-06-08T13:42:38.945879+00:00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2026-06-08T13:42:38.945917+00:00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2026-06-08T13:42:38.945985+00:00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2026-06-08T13:42:38.946042+00:00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2026-06-08T13:42:38.946119+00:00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2026-06-08T13:42:38.946157+00:00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2026-06-08T13:42:38.946196+00:00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2026-06-08T13:42:38.946235+00:00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2026-06-08T13:42:38.946303+00:00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2026-06-08T13:42:38.946360+00:00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2026-06-08T13:42:38.946405+00:00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2026-06-08T13:42:38.946447+00:00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2026-06-08T13:42:38.946489+00:00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2026-06-08T13:42:38.946527+00:00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2026-06-08T13:42:38.946564+00:00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2026-06-08T13:42:38.946612+00:00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2026-06-08T13:42:38.951642+00:00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2026-06-08T13:42:38.951685+00:00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2026-06-08T13:42:38.951716+00:00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2026-06-08T13:42:38.951743+00:00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2026-06-08T13:42:38.951769+00:00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2026-06-08T13:42:38.951797+00:00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2026-06-08T13:42:38.951822+00:00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2026-06-08T13:42:38.951849+00:00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2026-06-08T13:42:38.951874+00:00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2026-06-08T13:42:38.951899+00:00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2026-06-08T13:42:38.951925+00:00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2026-06-08T13:42:38.951991+00:00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2026-06-08T13:42:38Z</dcterms:created>
  <dcterms:modified xmlns:dcterms="http://purl.org/dc/terms/" xmlns:xsi="http://www.w3.org/2001/XMLSchema-instance" xsi:type="dcterms:W3CDTF">2026-06-08T13:42:38Z</dcterms:modified>
</cp:coreProperties>
</file>