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2026-06-08T13:14:47.926700+00:00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2026-06-08T13:14:47.926757+00:00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2026-06-08T13:14:47.926799+00:00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2026-06-08T13:14:47.926839+00:00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2026-06-08T13:14:47.926876+00:00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2026-06-08T13:14:47.926912+00:00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2026-06-08T13:14:47.926970+00:00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2026-06-08T13:14:47.927025+00:00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2026-06-08T13:14:47.927069+00:00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2026-06-08T13:14:47.927108+00:00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2026-06-08T13:14:47.927149+00:00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2026-06-08T13:14:47.927198+00:00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2026-06-08T13:14:47.927295+00:00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2026-06-08T13:14:47.927350+00:00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2026-06-08T13:14:47.927394+00:00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2026-06-08T13:14:47.927433+00:00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2026-06-08T13:14:47.927472+00:00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2026-06-08T13:14:47.927509+00:00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2026-06-08T13:14:47.927547+00:00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2026-06-08T13:14:47.927586+00:00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2026-06-08T13:14:47.927625+00:00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2026-06-08T13:14:47.927662+00:00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2026-06-08T13:14:47.927699+00:00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2026-06-08T13:14:47.927747+00:00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2026-06-08T13:14:47.932520+00:00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2026-06-08T13:14:47.932560+00:00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2026-06-08T13:14:47.932589+00:00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2026-06-08T13:14:47.932614+00:00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2026-06-08T13:14:47.932640+00:00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2026-06-08T13:14:47.932664+00:00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2026-06-08T13:14:47.932690+00:00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2026-06-08T13:14:47.932714+00:00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2026-06-08T13:14:47.932738+00:00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2026-06-08T13:14:47.932762+00:00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2026-06-08T13:14:47.932785+00:00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2026-06-08T13:14:47.932817+00:00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2026-06-08T13:14:47Z</dcterms:created>
  <dcterms:modified xmlns:dcterms="http://purl.org/dc/terms/" xmlns:xsi="http://www.w3.org/2001/XMLSchema-instance" xsi:type="dcterms:W3CDTF">2026-06-08T13:14:47Z</dcterms:modified>
</cp:coreProperties>
</file>