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2026-06-08T13:45:04.977227+00:00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2026-06-08T13:45:04.977324+00:00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2026-06-08T13:45:04.977375+00:00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2026-06-08T13:45:04.977419+00:00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2026-06-08T13:45:04.977461+00:00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2026-06-08T13:45:04.977502+00:00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2026-06-08T13:45:04.977544+00:00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2026-06-08T13:45:04.977582+00:00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2026-06-08T13:45:04.977621+00:00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2026-06-08T13:45:04.977662+00:00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2026-06-08T13:45:04.977701+00:00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2026-06-08T13:45:04.977750+00:00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2026-06-08T13:45:04.977823+00:00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2026-06-08T13:45:04.977861+00:00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2026-06-08T13:45:04.977900+00:00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2026-06-08T13:45:04.977961+00:00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2026-06-08T13:45:04.978014+00:00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2026-06-08T13:45:04.978056+00:00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2026-06-08T13:45:04.978097+00:00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2026-06-08T13:45:04.978139+00:00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2026-06-08T13:45:04.978179+00:00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2026-06-08T13:45:04.978217+00:00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2026-06-08T13:45:04.978257+00:00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2026-06-08T13:45:04.978339+00:00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2026-06-08T13:45:04.983106+00:00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2026-06-08T13:45:04.983147+00:00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2026-06-08T13:45:04.983177+00:00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2026-06-08T13:45:04.983205+00:00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2026-06-08T13:45:04.983232+00:00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2026-06-08T13:45:04.983256+00:00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2026-06-08T13:45:04.983316+00:00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2026-06-08T13:45:04.983347+00:00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2026-06-08T13:45:04.983376+00:00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2026-06-08T13:45:04.983404+00:00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2026-06-08T13:45:04.983430+00:00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2026-06-08T13:45:04.983465+00:00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2026-06-08T13:45:04Z</dcterms:created>
  <dcterms:modified xmlns:dcterms="http://purl.org/dc/terms/" xmlns:xsi="http://www.w3.org/2001/XMLSchema-instance" xsi:type="dcterms:W3CDTF">2026-06-08T13:45:05Z</dcterms:modified>
</cp:coreProperties>
</file>