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2026-06-08T13:14:48.114177+00:00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2026-06-08T13:14:48.114904+00:00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2026-06-08T13:14:48.114988+00:00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2026-06-08T13:14:48.116124+00:00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2026-06-08T13:14:48.117021+00:00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2026-06-08T13:14:48.117841+00:00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2026-06-08T13:14:48.118529+00:00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2026-06-08T13:14:48.118550+00:00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2026-06-08T13:14:48.119456+00:00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2026-06-08T13:14:48.120108+00:00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2026-06-08T13:14:48.120775+00:00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2026-06-08T13:14:48.120867+00:00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2026-06-08T13:14:48.140447+00:00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2026-06-08T13:14:48.140504+00:00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2026-06-08T13:14:48.140545+00:00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2026-06-08T13:14:48.140585+00:00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2026-06-08T13:14:48.140624+00:00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2026-06-08T13:14:48.140660+00:00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2026-06-08T13:14:48.140697+00:00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2026-06-08T13:14:48.140735+00:00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2026-06-08T13:14:48.140771+00:00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2026-06-08T13:14:48.140808+00:00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2026-06-08T13:14:48.140847+00:00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2026-06-08T13:14:48.140893+00:00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2026-06-08T13:14:48.140991+00:00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2026-06-08T13:14:48.141035+00:00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2026-06-08T13:14:48.141074+00:00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2026-06-08T13:14:48.141113+00:00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2026-06-08T13:14:48.141150+00:00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2026-06-08T13:14:48.141188+00:00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2026-06-08T13:14:48.141225+00:00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2026-06-08T13:14:48.141286+00:00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2026-06-08T13:14:48.141338+00:00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2026-06-08T13:14:48.141378+00:00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2026-06-08T13:14:48.141418+00:00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2026-06-08T13:14:48.141467+00:00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2026-06-08T13:14:48.146189+00:00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2026-06-08T13:14:48.146228+00:00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2026-06-08T13:14:48.146258+00:00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2026-06-08T13:14:48.146322+00:00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2026-06-08T13:14:48.146355+00:00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2026-06-08T13:14:48.146384+00:00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2026-06-08T13:14:48.146411+00:00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2026-06-08T13:14:48.146437+00:00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2026-06-08T13:14:48.146463+00:00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2026-06-08T13:14:48.146489+00:00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2026-06-08T13:14:48.146515+00:00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2026-06-08T13:14:48.146549+00:00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2026-06-08T13:14:48Z</dcterms:created>
  <dcterms:modified xmlns:dcterms="http://purl.org/dc/terms/" xmlns:xsi="http://www.w3.org/2001/XMLSchema-instance" xsi:type="dcterms:W3CDTF">2026-06-08T13:14:48Z</dcterms:modified>
</cp:coreProperties>
</file>