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2026-06-08T13:45:05.319910+00:00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2026-06-08T13:45:05.320696+00:00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2026-06-08T13:45:05.320743+00:00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2026-06-08T13:45:05.321877+00:00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2026-06-08T13:45:05.322734+00:00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2026-06-08T13:45:05.323605+00:00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2026-06-08T13:45:05.324232+00:00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2026-06-08T13:45:05.324252+00:00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2026-06-08T13:45:05.325317+00:00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2026-06-08T13:45:05.325977+00:00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2026-06-08T13:45:05.326597+00:00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2026-06-08T13:45:05.326683+00:00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2026-06-08T13:45:05.347909+00:00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2026-06-08T13:45:05.347995+00:00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2026-06-08T13:45:05.348043+00:00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2026-06-08T13:45:05.348086+00:00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2026-06-08T13:45:05.348126+00:00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2026-06-08T13:45:05.348167+00:00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2026-06-08T13:45:05.348210+00:00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2026-06-08T13:45:05.348249+00:00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2026-06-08T13:45:05.348325+00:00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2026-06-08T13:45:05.348372+00:00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2026-06-08T13:45:05.348414+00:00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2026-06-08T13:45:05.348466+00:00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2026-06-08T13:45:05.348540+00:00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2026-06-08T13:45:05.348579+00:00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2026-06-08T13:45:05.348617+00:00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2026-06-08T13:45:05.348653+00:00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2026-06-08T13:45:05.348689+00:00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2026-06-08T13:45:05.348727+00:00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2026-06-08T13:45:05.348765+00:00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2026-06-08T13:45:05.348802+00:00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2026-06-08T13:45:05.348839+00:00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2026-06-08T13:45:05.348875+00:00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2026-06-08T13:45:05.348914+00:00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2026-06-08T13:45:05.349002+00:00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2026-06-08T13:45:05.353818+00:00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2026-06-08T13:45:05.353859+00:00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2026-06-08T13:45:05.353889+00:00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2026-06-08T13:45:05.353916+00:00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2026-06-08T13:45:05.353965+00:00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2026-06-08T13:45:05.354004+00:00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2026-06-08T13:45:05.354033+00:00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2026-06-08T13:45:05.354062+00:00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2026-06-08T13:45:05.354088+00:00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2026-06-08T13:45:05.354113+00:00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2026-06-08T13:45:05.354138+00:00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2026-06-08T13:45:05.354172+00:00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2026-06-08T13:45:05Z</dcterms:created>
  <dcterms:modified xmlns:dcterms="http://purl.org/dc/terms/" xmlns:xsi="http://www.w3.org/2001/XMLSchema-instance" xsi:type="dcterms:W3CDTF">2026-06-08T13:45:05Z</dcterms:modified>
</cp:coreProperties>
</file>