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2026-06-08T13:42:39.716114+00:00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2026-06-08T13:42:39.716886+00:00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2026-06-08T13:42:39.716965+00:00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2026-06-08T13:42:39.718217+00:00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2026-06-08T13:42:39.719217+00:00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2026-06-08T13:42:39.720142+00:00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2026-06-08T13:42:39.720791+00:00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2026-06-08T13:42:39.720810+00:00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2026-06-08T13:42:39.721699+00:00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2026-06-08T13:42:39.722400+00:00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2026-06-08T13:42:39.723017+00:00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2026-06-08T13:42:39.723114+00:00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2026-06-08T13:42:39.742802+00:00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2026-06-08T13:42:39.742861+00:00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2026-06-08T13:42:39.742904+00:00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2026-06-08T13:42:39.742969+00:00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2026-06-08T13:42:39.743021+00:00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2026-06-08T13:42:39.743063+00:00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2026-06-08T13:42:39.743108+00:00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2026-06-08T13:42:39.743149+00:00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2026-06-08T13:42:39.743187+00:00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2026-06-08T13:42:39.743225+00:00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2026-06-08T13:42:39.743300+00:00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2026-06-08T13:42:39.743363+00:00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2026-06-08T13:42:39.743443+00:00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2026-06-08T13:42:39.743485+00:00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2026-06-08T13:42:39.743524+00:00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2026-06-08T13:42:39.743563+00:00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2026-06-08T13:42:39.743601+00:00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2026-06-08T13:42:39.743639+00:00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2026-06-08T13:42:39.743677+00:00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2026-06-08T13:42:39.743715+00:00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2026-06-08T13:42:39.743755+00:00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2026-06-08T13:42:39.743795+00:00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2026-06-08T13:42:39.743833+00:00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2026-06-08T13:42:39.743884+00:00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2026-06-08T13:42:39.748639+00:00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2026-06-08T13:42:39.748679+00:00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2026-06-08T13:42:39.748709+00:00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2026-06-08T13:42:39.748736+00:00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2026-06-08T13:42:39.748764+00:00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2026-06-08T13:42:39.748790+00:00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2026-06-08T13:42:39.748815+00:00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2026-06-08T13:42:39.748842+00:00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2026-06-08T13:42:39.748867+00:00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2026-06-08T13:42:39.748893+00:00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2026-06-08T13:42:39.748920+00:00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2026-06-08T13:42:39.748981+00:00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2026-06-08T13:42:39Z</dcterms:created>
  <dcterms:modified xmlns:dcterms="http://purl.org/dc/terms/" xmlns:xsi="http://www.w3.org/2001/XMLSchema-instance" xsi:type="dcterms:W3CDTF">2026-06-08T13:42:39Z</dcterms:modified>
</cp:coreProperties>
</file>