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2026-06-08T13:14:48.367598+00:00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2026-06-08T13:14:48.368365+00:00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2026-06-08T13:14:48.368415+00:00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2026-06-08T13:14:48.369533+00:00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2026-06-08T13:14:48.370389+00:00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2026-06-08T13:14:48.371207+00:00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2026-06-08T13:14:48.371874+00:00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2026-06-08T13:14:48.371893+00:00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2026-06-08T13:14:48.372813+00:00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2026-06-08T13:14:48.373507+00:00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2026-06-08T13:14:48.374111+00:00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2026-06-08T13:14:48.374202+00:00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2026-06-08T13:14:48.393097+00:00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2026-06-08T13:14:48.393154+00:00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2026-06-08T13:14:48.393197+00:00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2026-06-08T13:14:48.393238+00:00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2026-06-08T13:14:48.393307+00:00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2026-06-08T13:14:48.393358+00:00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2026-06-08T13:14:48.393400+00:00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2026-06-08T13:14:48.393439+00:00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2026-06-08T13:14:48.393478+00:00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2026-06-08T13:14:48.393517+00:00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2026-06-08T13:14:48.393556+00:00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2026-06-08T13:14:48.393605+00:00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2026-06-08T13:14:48.393677+00:00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2026-06-08T13:14:48.393717+00:00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2026-06-08T13:14:48.393755+00:00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2026-06-08T13:14:48.393793+00:00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2026-06-08T13:14:48.393830+00:00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2026-06-08T13:14:48.393867+00:00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2026-06-08T13:14:48.393904+00:00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2026-06-08T13:14:48.393956+00:00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2026-06-08T13:14:48.394009+00:00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2026-06-08T13:14:48.394051+00:00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2026-06-08T13:14:48.394090+00:00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2026-06-08T13:14:48.394139+00:00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2026-06-08T13:14:48.398980+00:00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2026-06-08T13:14:48.399026+00:00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2026-06-08T13:14:48.399058+00:00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2026-06-08T13:14:48.399089+00:00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2026-06-08T13:14:48.399118+00:00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2026-06-08T13:14:48.399144+00:00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2026-06-08T13:14:48.399171+00:00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2026-06-08T13:14:48.399196+00:00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2026-06-08T13:14:48.399220+00:00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2026-06-08T13:14:48.399244+00:00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2026-06-08T13:14:48.399298+00:00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2026-06-08T13:14:48.399345+00:00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2026-06-08T13:14:48Z</dcterms:created>
  <dcterms:modified xmlns:dcterms="http://purl.org/dc/terms/" xmlns:xsi="http://www.w3.org/2001/XMLSchema-instance" xsi:type="dcterms:W3CDTF">2026-06-08T13:14:48Z</dcterms:modified>
</cp:coreProperties>
</file>