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2026-06-08T13:45:05.778586+00:00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2026-06-08T13:45:05.779365+00:00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2026-06-08T13:45:05.779415+00:00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2026-06-08T13:45:05.780532+00:00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2026-06-08T13:45:05.781404+00:00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2026-06-08T13:45:05.782197+00:00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2026-06-08T13:45:05.782849+00:00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2026-06-08T13:45:05.782870+00:00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2026-06-08T13:45:05.783793+00:00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2026-06-08T13:45:05.784531+00:00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2026-06-08T13:45:05.785193+00:00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2026-06-08T13:45:05.785323+00:00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2026-06-08T13:45:05.805073+00:00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2026-06-08T13:45:05.805133+00:00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2026-06-08T13:45:05.805175+00:00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2026-06-08T13:45:05.805218+00:00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2026-06-08T13:45:05.805258+00:00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2026-06-08T13:45:05.805336+00:00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2026-06-08T13:45:05.805384+00:00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2026-06-08T13:45:05.805424+00:00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2026-06-08T13:45:05.805465+00:00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2026-06-08T13:45:05.805504+00:00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2026-06-08T13:45:05.805543+00:00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2026-06-08T13:45:05.805592+00:00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2026-06-08T13:45:05.805665+00:00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2026-06-08T13:45:05.805706+00:00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2026-06-08T13:45:05.805745+00:00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2026-06-08T13:45:05.805782+00:00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2026-06-08T13:45:05.805819+00:00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2026-06-08T13:45:05.805857+00:00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2026-06-08T13:45:05.805894+00:00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2026-06-08T13:45:05.805930+00:00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2026-06-08T13:45:05.805997+00:00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2026-06-08T13:45:05.806039+00:00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2026-06-08T13:45:05.806079+00:00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2026-06-08T13:45:05.806126+00:00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2026-06-08T13:45:05.810968+00:00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2026-06-08T13:45:05.811018+00:00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2026-06-08T13:45:05.811049+00:00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2026-06-08T13:45:05.811077+00:00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2026-06-08T13:45:05.811106+00:00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2026-06-08T13:45:05.811132+00:00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2026-06-08T13:45:05.811160+00:00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2026-06-08T13:45:05.811188+00:00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2026-06-08T13:45:05.811213+00:00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2026-06-08T13:45:05.811239+00:00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2026-06-08T13:45:05.811291+00:00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2026-06-08T13:45:05.811341+00:00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2026-06-08T13:45:05Z</dcterms:created>
  <dcterms:modified xmlns:dcterms="http://purl.org/dc/terms/" xmlns:xsi="http://www.w3.org/2001/XMLSchema-instance" xsi:type="dcterms:W3CDTF">2026-06-08T13:45:05Z</dcterms:modified>
</cp:coreProperties>
</file>