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2026-06-08T13:45:06.058032+00:00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2026-06-08T13:45:06.058787+00:00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2026-06-08T13:45:06.058834+00:00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2026-06-08T13:45:06.060116+00:00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2026-06-08T13:45:06.061000+00:00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2026-06-08T13:45:06.061839+00:00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2026-06-08T13:45:06.062524+00:00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2026-06-08T13:45:06.062545+00:00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2026-06-08T13:45:06.063441+00:00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2026-06-08T13:45:06.064101+00:00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2026-06-08T13:45:06.064724+00:00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2026-06-08T13:45:06.064811+00:00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2026-06-08T13:45:06.086030+00:00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2026-06-08T13:45:06.086091+00:00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2026-06-08T13:45:06.086135+00:00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2026-06-08T13:45:06.086175+00:00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2026-06-08T13:45:06.086216+00:00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2026-06-08T13:45:06.086256+00:00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2026-06-08T13:45:06.086332+00:00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2026-06-08T13:45:06.086377+00:00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2026-06-08T13:45:06.086417+00:00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2026-06-08T13:45:06.086456+00:00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2026-06-08T13:45:06.086495+00:00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2026-06-08T13:45:06.086582+00:00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2026-06-08T13:45:06.086659+00:00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2026-06-08T13:45:06.086700+00:00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2026-06-08T13:45:06.086741+00:00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2026-06-08T13:45:06.086781+00:00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2026-06-08T13:45:06.086820+00:00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2026-06-08T13:45:06.086858+00:00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2026-06-08T13:45:06.086895+00:00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2026-06-08T13:45:06.086949+00:00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2026-06-08T13:45:06.087002+00:00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2026-06-08T13:45:06.087043+00:00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2026-06-08T13:45:06.087083+00:00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2026-06-08T13:45:06.087131+00:00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2026-06-08T13:45:06.091923+00:00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2026-06-08T13:45:06.091990+00:00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2026-06-08T13:45:06.092025+00:00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2026-06-08T13:45:06.092055+00:00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2026-06-08T13:45:06.092083+00:00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2026-06-08T13:45:06.092108+00:00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2026-06-08T13:45:06.092134+00:00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2026-06-08T13:45:06.092159+00:00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2026-06-08T13:45:06.092184+00:00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2026-06-08T13:45:06.092208+00:00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2026-06-08T13:45:06.092233+00:00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2026-06-08T13:45:06.092294+00:00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2026-06-08T13:45:06Z</dcterms:created>
  <dcterms:modified xmlns:dcterms="http://purl.org/dc/terms/" xmlns:xsi="http://www.w3.org/2001/XMLSchema-instance" xsi:type="dcterms:W3CDTF">2026-06-08T13:45:06Z</dcterms:modified>
</cp:coreProperties>
</file>