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2026-06-08T13:42:39.989018+00:00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2026-06-08T13:42:39.989784+00:00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2026-06-08T13:42:39.989829+00:00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2026-06-08T13:42:39.991005+00:00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2026-06-08T13:42:39.991888+00:00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2026-06-08T13:42:39.992829+00:00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2026-06-08T13:42:39.993613+00:00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2026-06-08T13:42:39.993634+00:00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2026-06-08T13:42:39.994540+00:00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2026-06-08T13:42:39.995194+00:00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2026-06-08T13:42:39.995807+00:00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2026-06-08T13:42:39.995895+00:00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2026-06-08T13:42:40.016869+00:00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2026-06-08T13:42:40.016952+00:00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2026-06-08T13:42:40.017006+00:00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2026-06-08T13:42:40.017050+00:00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2026-06-08T13:42:40.017088+00:00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2026-06-08T13:42:40.017127+00:00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2026-06-08T13:42:40.017168+00:00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2026-06-08T13:42:40.017206+00:00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2026-06-08T13:42:40.017243+00:00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2026-06-08T13:42:40.017324+00:00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2026-06-08T13:42:40.017374+00:00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2026-06-08T13:42:40.017426+00:00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2026-06-08T13:42:40.017500+00:00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2026-06-08T13:42:40.017539+00:00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2026-06-08T13:42:40.017578+00:00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2026-06-08T13:42:40.017615+00:00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2026-06-08T13:42:40.017654+00:00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2026-06-08T13:42:40.017693+00:00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2026-06-08T13:42:40.017730+00:00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2026-06-08T13:42:40.017768+00:00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2026-06-08T13:42:40.017806+00:00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2026-06-08T13:42:40.017843+00:00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2026-06-08T13:42:40.017881+00:00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2026-06-08T13:42:40.017930+00:00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2026-06-08T13:42:40.022794+00:00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2026-06-08T13:42:40.022834+00:00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2026-06-08T13:42:40.022863+00:00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2026-06-08T13:42:40.022888+00:00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2026-06-08T13:42:40.022914+00:00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2026-06-08T13:42:40.022961+00:00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2026-06-08T13:42:40.023000+00:00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2026-06-08T13:42:40.023032+00:00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2026-06-08T13:42:40.023060+00:00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2026-06-08T13:42:40.023085+00:00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2026-06-08T13:42:40.023110+00:00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2026-06-08T13:42:40.023143+00:00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2026-06-08T13:42:39Z</dcterms:created>
  <dcterms:modified xmlns:dcterms="http://purl.org/dc/terms/" xmlns:xsi="http://www.w3.org/2001/XMLSchema-instance" xsi:type="dcterms:W3CDTF">2026-06-08T13:42:40Z</dcterms:modified>
</cp:coreProperties>
</file>