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2026-06-08T13:14:48.569523+00:00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2026-06-08T13:14:48.570311+00:00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2026-06-08T13:14:48.570366+00:00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2026-06-08T13:14:48.571510+00:00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2026-06-08T13:14:48.572406+00:00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2026-06-08T13:14:48.573213+00:00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2026-06-08T13:14:48.573918+00:00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2026-06-08T13:14:48.573939+00:00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2026-06-08T13:14:48.574872+00:00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2026-06-08T13:14:48.575638+00:00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2026-06-08T13:14:48.576294+00:00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2026-06-08T13:14:48.576393+00:00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2026-06-08T13:14:48.596451+00:00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2026-06-08T13:14:48.596510+00:00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2026-06-08T13:14:48.596552+00:00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2026-06-08T13:14:48.596592+00:00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2026-06-08T13:14:48.596629+00:00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2026-06-08T13:14:48.596667+00:00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2026-06-08T13:14:48.596703+00:00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2026-06-08T13:14:48.596742+00:00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2026-06-08T13:14:48.596781+00:00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2026-06-08T13:14:48.596818+00:00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2026-06-08T13:14:48.596858+00:00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2026-06-08T13:14:48.596906+00:00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2026-06-08T13:14:48.597007+00:00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2026-06-08T13:14:48.597050+00:00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2026-06-08T13:14:48.597089+00:00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2026-06-08T13:14:48.597127+00:00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2026-06-08T13:14:48.597165+00:00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2026-06-08T13:14:48.597203+00:00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2026-06-08T13:14:48.597240+00:00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2026-06-08T13:14:48.597312+00:00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2026-06-08T13:14:48.597362+00:00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2026-06-08T13:14:48.597403+00:00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2026-06-08T13:14:48.597444+00:00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2026-06-08T13:14:48.597494+00:00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2026-06-08T13:14:48.602258+00:00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2026-06-08T13:14:48.602329+00:00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2026-06-08T13:14:48.602362+00:00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2026-06-08T13:14:48.602391+00:00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2026-06-08T13:14:48.602418+00:00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2026-06-08T13:14:48.602443+00:00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2026-06-08T13:14:48.602469+00:00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2026-06-08T13:14:48.602494+00:00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2026-06-08T13:14:48.602519+00:00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2026-06-08T13:14:48.602545+00:00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2026-06-08T13:14:48.602571+00:00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2026-06-08T13:14:48.602604+00:00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2026-06-08T13:14:48Z</dcterms:created>
  <dcterms:modified xmlns:dcterms="http://purl.org/dc/terms/" xmlns:xsi="http://www.w3.org/2001/XMLSchema-instance" xsi:type="dcterms:W3CDTF">2026-06-08T13:14:48Z</dcterms:modified>
</cp:coreProperties>
</file>