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2026-06-08T13:45:06.330817+00:00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2026-06-08T13:45:06.331677+00:00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2026-06-08T13:45:06.331726+00:00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2026-06-08T13:45:06.332968+00:00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2026-06-08T13:45:06.333832+00:00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2026-06-08T13:45:06.334667+00:00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2026-06-08T13:45:06.335368+00:00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2026-06-08T13:45:06.335388+00:00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2026-06-08T13:45:06.336330+00:00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2026-06-08T13:45:06.337026+00:00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2026-06-08T13:45:06.337658+00:00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2026-06-08T13:45:06.337746+00:00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2026-06-08T13:45:06.358855+00:00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2026-06-08T13:45:06.358917+00:00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2026-06-08T13:45:06.358991+00:00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2026-06-08T13:45:06.359042+00:00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2026-06-08T13:45:06.359085+00:00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2026-06-08T13:45:06.359127+00:00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2026-06-08T13:45:06.359172+00:00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2026-06-08T13:45:06.359212+00:00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2026-06-08T13:45:06.359252+00:00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2026-06-08T13:45:06.359324+00:00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2026-06-08T13:45:06.359372+00:00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2026-06-08T13:45:06.359425+00:00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2026-06-08T13:45:06.359501+00:00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2026-06-08T13:45:06.359542+00:00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2026-06-08T13:45:06.359582+00:00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2026-06-08T13:45:06.359622+00:00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2026-06-08T13:45:06.359659+00:00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2026-06-08T13:45:06.359697+00:00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2026-06-08T13:45:06.359736+00:00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2026-06-08T13:45:06.359774+00:00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2026-06-08T13:45:06.359813+00:00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2026-06-08T13:45:06.359851+00:00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2026-06-08T13:45:06.359889+00:00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2026-06-08T13:45:06.359956+00:00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2026-06-08T13:45:06.364660+00:00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2026-06-08T13:45:06.364699+00:00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2026-06-08T13:45:06.364727+00:00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2026-06-08T13:45:06.364753+00:00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2026-06-08T13:45:06.364778+00:00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2026-06-08T13:45:06.364802+00:00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2026-06-08T13:45:06.364827+00:00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2026-06-08T13:45:06.364852+00:00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2026-06-08T13:45:06.364878+00:00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2026-06-08T13:45:06.364905+00:00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2026-06-08T13:45:06.364931+00:00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2026-06-08T13:45:06.364993+00:00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2026-06-08T13:45:06Z</dcterms:created>
  <dcterms:modified xmlns:dcterms="http://purl.org/dc/terms/" xmlns:xsi="http://www.w3.org/2001/XMLSchema-instance" xsi:type="dcterms:W3CDTF">2026-06-08T13:45:06Z</dcterms:modified>
</cp:coreProperties>
</file>