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2026-06-08T13:42:40.263080+00:00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2026-06-08T13:42:40.263853+00:00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2026-06-08T13:42:40.263901+00:00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2026-06-08T13:42:40.265095+00:00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2026-06-08T13:42:40.265972+00:00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2026-06-08T13:42:40.266790+00:00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2026-06-08T13:42:40.267493+00:00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2026-06-08T13:42:40.267513+00:00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2026-06-08T13:42:40.268461+00:00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2026-06-08T13:42:40.269173+00:00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2026-06-08T13:42:40.269927+00:00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2026-06-08T13:42:40.270169+00:00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2026-06-08T13:42:40.291857+00:00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2026-06-08T13:42:40.291917+00:00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2026-06-08T13:42:40.291986+00:00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2026-06-08T13:42:40.292036+00:00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2026-06-08T13:42:40.292079+00:00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2026-06-08T13:42:40.292119+00:00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2026-06-08T13:42:40.292161+00:00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2026-06-08T13:42:40.292200+00:00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2026-06-08T13:42:40.292237+00:00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2026-06-08T13:42:40.292306+00:00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2026-06-08T13:42:40.292356+00:00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2026-06-08T13:42:40.292406+00:00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2026-06-08T13:42:40.292478+00:00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2026-06-08T13:42:40.292515+00:00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2026-06-08T13:42:40.292556+00:00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2026-06-08T13:42:40.292595+00:00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2026-06-08T13:42:40.292633+00:00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2026-06-08T13:42:40.292671+00:00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2026-06-08T13:42:40.292710+00:00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2026-06-08T13:42:40.292747+00:00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2026-06-08T13:42:40.292783+00:00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2026-06-08T13:42:40.292822+00:00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2026-06-08T13:42:40.292860+00:00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2026-06-08T13:42:40.292906+00:00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2026-06-08T13:42:40.297812+00:00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2026-06-08T13:42:40.297869+00:00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2026-06-08T13:42:40.297900+00:00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2026-06-08T13:42:40.297928+00:00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2026-06-08T13:42:40.297986+00:00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2026-06-08T13:42:40.298020+00:00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2026-06-08T13:42:40.298049+00:00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2026-06-08T13:42:40.298076+00:00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2026-06-08T13:42:40.298104+00:00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2026-06-08T13:42:40.298131+00:00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2026-06-08T13:42:40.298159+00:00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2026-06-08T13:42:40.298195+00:00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2026-06-08T13:42:40Z</dcterms:created>
  <dcterms:modified xmlns:dcterms="http://purl.org/dc/terms/" xmlns:xsi="http://www.w3.org/2001/XMLSchema-instance" xsi:type="dcterms:W3CDTF">2026-06-08T13:42:40Z</dcterms:modified>
</cp:coreProperties>
</file>