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2026-06-08T13:14:48.770853+00:00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2026-06-08T13:14:48.771657+00:00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2026-06-08T13:14:48.771704+00:00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2026-06-08T13:14:48.772863+00:00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2026-06-08T13:14:48.773745+00:00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2026-06-08T13:14:48.774682+00:00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2026-06-08T13:14:48.775400+00:00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2026-06-08T13:14:48.775420+00:00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2026-06-08T13:14:48.776336+00:00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2026-06-08T13:14:48.776985+00:00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2026-06-08T13:14:48.777603+00:00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2026-06-08T13:14:48.777694+00:00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2026-06-08T13:14:48.797491+00:00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2026-06-08T13:14:48.797548+00:00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2026-06-08T13:14:48.797589+00:00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2026-06-08T13:14:48.797628+00:00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2026-06-08T13:14:48.797665+00:00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2026-06-08T13:14:48.797702+00:00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2026-06-08T13:14:48.797739+00:00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2026-06-08T13:14:48.797777+00:00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2026-06-08T13:14:48.797814+00:00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2026-06-08T13:14:48.797852+00:00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2026-06-08T13:14:48.797890+00:00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2026-06-08T13:14:48.797937+00:00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2026-06-08T13:14:48.798041+00:00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2026-06-08T13:14:48.798081+00:00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2026-06-08T13:14:48.798120+00:00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2026-06-08T13:14:48.798157+00:00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2026-06-08T13:14:48.798193+00:00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2026-06-08T13:14:48.798233+00:00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2026-06-08T13:14:48.798312+00:00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2026-06-08T13:14:48.798365+00:00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2026-06-08T13:14:48.798408+00:00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2026-06-08T13:14:48.798449+00:00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2026-06-08T13:14:48.798488+00:00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2026-06-08T13:14:48.798537+00:00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2026-06-08T13:14:48.805041+00:00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2026-06-08T13:14:48.805093+00:00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2026-06-08T13:14:48.805141+00:00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2026-06-08T13:14:48.805171+00:00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2026-06-08T13:14:48.805203+00:00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2026-06-08T13:14:48.805232+00:00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2026-06-08T13:14:48.805288+00:00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2026-06-08T13:14:48.805334+00:00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2026-06-08T13:14:48.805370+00:00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2026-06-08T13:14:48.805402+00:00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2026-06-08T13:14:48.805436+00:00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2026-06-08T13:14:48.805483+00:00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2026-06-08T13:14:48Z</dcterms:created>
  <dcterms:modified xmlns:dcterms="http://purl.org/dc/terms/" xmlns:xsi="http://www.w3.org/2001/XMLSchema-instance" xsi:type="dcterms:W3CDTF">2026-06-08T13:14:48Z</dcterms:modified>
</cp:coreProperties>
</file>