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2026-06-08T13:42:40.530554+00:00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2026-06-08T13:42:40.531357+00:00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2026-06-08T13:42:40.531407+00:00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2026-06-08T13:42:40.532598+00:00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2026-06-08T13:42:40.533489+00:00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2026-06-08T13:42:40.534359+00:00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2026-06-08T13:42:40.535015+00:00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2026-06-08T13:42:40.535035+00:00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2026-06-08T13:42:40.535913+00:00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2026-06-08T13:42:40.536596+00:00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2026-06-08T13:42:40.537219+00:00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2026-06-08T13:42:40.537350+00:00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2026-06-08T13:42:40.558024+00:00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2026-06-08T13:42:40.558083+00:00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2026-06-08T13:42:40.558127+00:00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2026-06-08T13:42:40.558169+00:00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2026-06-08T13:42:40.558208+00:00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2026-06-08T13:42:40.558247+00:00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2026-06-08T13:42:40.558324+00:00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2026-06-08T13:42:40.558371+00:00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2026-06-08T13:42:40.558412+00:00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2026-06-08T13:42:40.558452+00:00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2026-06-08T13:42:40.558489+00:00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2026-06-08T13:42:40.558537+00:00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2026-06-08T13:42:40.558608+00:00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2026-06-08T13:42:40.558646+00:00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2026-06-08T13:42:40.558684+00:00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2026-06-08T13:42:40.558721+00:00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2026-06-08T13:42:40.558757+00:00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2026-06-08T13:42:40.558792+00:00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2026-06-08T13:42:40.558831+00:00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2026-06-08T13:42:40.558869+00:00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2026-06-08T13:42:40.558905+00:00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2026-06-08T13:42:40.558965+00:00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2026-06-08T13:42:40.559020+00:00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2026-06-08T13:42:40.559072+00:00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2026-06-08T13:42:40.563798+00:00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2026-06-08T13:42:40.563839+00:00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2026-06-08T13:42:40.563867+00:00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2026-06-08T13:42:40.563894+00:00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2026-06-08T13:42:40.563920+00:00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2026-06-08T13:42:40.563973+00:00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2026-06-08T13:42:40.564005+00:00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2026-06-08T13:42:40.564032+00:00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2026-06-08T13:42:40.564057+00:00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2026-06-08T13:42:40.564081+00:00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2026-06-08T13:42:40.564106+00:00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2026-06-08T13:42:40.564140+00:00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2026-06-08T13:42:40Z</dcterms:created>
  <dcterms:modified xmlns:dcterms="http://purl.org/dc/terms/" xmlns:xsi="http://www.w3.org/2001/XMLSchema-instance" xsi:type="dcterms:W3CDTF">2026-06-08T13:42:40Z</dcterms:modified>
</cp:coreProperties>
</file>