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2026-06-08T13:14:48.968417+00:00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2026-06-08T13:14:48.969230+00:00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2026-06-08T13:14:48.969318+00:00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2026-06-08T13:14:48.970492+00:00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2026-06-08T13:14:48.971368+00:00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2026-06-08T13:14:48.972249+00:00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2026-06-08T13:14:48.973252+00:00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2026-06-08T13:14:48.973320+00:00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2026-06-08T13:14:48.974575+00:00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2026-06-08T13:14:48.975536+00:00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2026-06-08T13:14:48.976457+00:00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2026-06-08T13:14:48.976585+00:00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2026-06-08T13:14:48.997432+00:00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2026-06-08T13:14:48.997489+00:00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2026-06-08T13:14:48.997529+00:00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2026-06-08T13:14:48.997568+00:00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2026-06-08T13:14:48.997605+00:00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2026-06-08T13:14:48.997640+00:00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2026-06-08T13:14:48.997677+00:00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2026-06-08T13:14:48.997712+00:00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2026-06-08T13:14:48.997747+00:00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2026-06-08T13:14:48.997782+00:00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2026-06-08T13:14:48.997822+00:00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2026-06-08T13:14:48.997865+00:00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2026-06-08T13:14:48.997936+00:00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2026-06-08T13:14:48.998008+00:00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2026-06-08T13:14:48.998052+00:00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2026-06-08T13:14:48.998091+00:00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2026-06-08T13:14:48.998130+00:00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2026-06-08T13:14:48.998169+00:00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2026-06-08T13:14:48.998208+00:00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2026-06-08T13:14:48.998246+00:00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2026-06-08T13:14:48.998317+00:00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2026-06-08T13:14:48.998364+00:00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2026-06-08T13:14:48.998405+00:00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2026-06-08T13:14:48.998455+00:00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2026-06-08T13:14:49.003189+00:00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2026-06-08T13:14:49.003230+00:00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2026-06-08T13:14:49.003259+00:00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2026-06-08T13:14:49.003324+00:00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2026-06-08T13:14:49.003355+00:00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2026-06-08T13:14:49.003384+00:00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2026-06-08T13:14:49.003411+00:00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2026-06-08T13:14:49.003439+00:00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2026-06-08T13:14:49.003464+00:00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2026-06-08T13:14:49.003490+00:00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2026-06-08T13:14:49.003516+00:00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2026-06-08T13:14:49.003552+00:00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2026-06-08T13:14:48Z</dcterms:created>
  <dcterms:modified xmlns:dcterms="http://purl.org/dc/terms/" xmlns:xsi="http://www.w3.org/2001/XMLSchema-instance" xsi:type="dcterms:W3CDTF">2026-06-08T13:14:49Z</dcterms:modified>
</cp:coreProperties>
</file>