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2026-06-08T13:45:06.598522+00:00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2026-06-08T13:45:06.599343+00:00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2026-06-08T13:45:06.599394+00:00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2026-06-08T13:45:06.600567+00:00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2026-06-08T13:45:06.601441+00:00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2026-06-08T13:45:06.602232+00:00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2026-06-08T13:45:06.602900+00:00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2026-06-08T13:45:06.602920+00:00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2026-06-08T13:45:06.603966+00:00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2026-06-08T13:45:06.604757+00:00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2026-06-08T13:45:06.605513+00:00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2026-06-08T13:45:06.605606+00:00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2026-06-08T13:45:06.625716+00:00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2026-06-08T13:45:06.625774+00:00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2026-06-08T13:45:06.625819+00:00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2026-06-08T13:45:06.625857+00:00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2026-06-08T13:45:06.625896+00:00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2026-06-08T13:45:06.625954+00:00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2026-06-08T13:45:06.626009+00:00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2026-06-08T13:45:06.626052+00:00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2026-06-08T13:45:06.626092+00:00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2026-06-08T13:45:06.626131+00:00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2026-06-08T13:45:06.626171+00:00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2026-06-08T13:45:06.626220+00:00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2026-06-08T13:45:06.626328+00:00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2026-06-08T13:45:06.626375+00:00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2026-06-08T13:45:06.626415+00:00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2026-06-08T13:45:06.626454+00:00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2026-06-08T13:45:06.626492+00:00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2026-06-08T13:45:06.626530+00:00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2026-06-08T13:45:06.626567+00:00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2026-06-08T13:45:06.626603+00:00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2026-06-08T13:45:06.626642+00:00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2026-06-08T13:45:06.626679+00:00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2026-06-08T13:45:06.626716+00:00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2026-06-08T13:45:06.626764+00:00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2026-06-08T13:45:06.631539+00:00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2026-06-08T13:45:06.631578+00:00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2026-06-08T13:45:06.631607+00:00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2026-06-08T13:45:06.631633+00:00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2026-06-08T13:45:06.631658+00:00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2026-06-08T13:45:06.631684+00:00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2026-06-08T13:45:06.631711+00:00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2026-06-08T13:45:06.631736+00:00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2026-06-08T13:45:06.631762+00:00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2026-06-08T13:45:06.631787+00:00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2026-06-08T13:45:06.631814+00:00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2026-06-08T13:45:06.631847+00:00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2026-06-08T13:45:06Z</dcterms:created>
  <dcterms:modified xmlns:dcterms="http://purl.org/dc/terms/" xmlns:xsi="http://www.w3.org/2001/XMLSchema-instance" xsi:type="dcterms:W3CDTF">2026-06-08T13:45:06Z</dcterms:modified>
</cp:coreProperties>
</file>