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2026-06-08T13:42:40.814768+00:00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2026-06-08T13:42:40.814831+00:00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2026-06-08T13:42:40.814875+00:00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2026-06-08T13:42:40.814916+00:00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2026-06-08T13:42:40.814986+00:00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2026-06-08T13:42:40.815034+00:00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2026-06-08T13:42:40.815077+00:00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2026-06-08T13:42:40.815117+00:00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2026-06-08T13:42:40.815157+00:00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2026-06-08T13:42:40.815250+00:00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2026-06-08T13:42:40.815342+00:00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2026-06-08T13:42:40.815396+00:00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2026-06-08T13:42:40.815470+00:00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2026-06-08T13:42:40.815510+00:00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2026-06-08T13:42:40.815550+00:00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2026-06-08T13:42:40.815588+00:00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2026-06-08T13:42:40.815626+00:00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2026-06-08T13:42:40.815665+00:00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2026-06-08T13:42:40.815705+00:00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2026-06-08T13:42:40.815743+00:00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2026-06-08T13:42:40.815780+00:00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2026-06-08T13:42:40.815816+00:00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2026-06-08T13:42:40.815855+00:00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2026-06-08T13:42:40.815902+00:00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2026-06-08T13:42:40.820866+00:00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2026-06-08T13:42:40.820907+00:00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2026-06-08T13:42:40.820960+00:00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2026-06-08T13:42:40.821002+00:00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2026-06-08T13:42:40.821035+00:00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2026-06-08T13:42:40.821066+00:00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2026-06-08T13:42:40.821095+00:00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2026-06-08T13:42:40.821124+00:00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2026-06-08T13:42:40.821150+00:00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2026-06-08T13:42:40.821176+00:00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2026-06-08T13:42:40.821203+00:00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2026-06-08T13:42:40.821239+00:00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2026-06-08T13:42:40Z</dcterms:created>
  <dcterms:modified xmlns:dcterms="http://purl.org/dc/terms/" xmlns:xsi="http://www.w3.org/2001/XMLSchema-instance" xsi:type="dcterms:W3CDTF">2026-06-08T13:42:41Z</dcterms:modified>
</cp:coreProperties>
</file>