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2026-06-08T13:14:49.176661+00:00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2026-06-08T13:14:49.176721+00:00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2026-06-08T13:14:49.176764+00:00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2026-06-08T13:14:49.176803+00:00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2026-06-08T13:14:49.176842+00:00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2026-06-08T13:14:49.176879+00:00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2026-06-08T13:14:49.176919+00:00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2026-06-08T13:14:49.176987+00:00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2026-06-08T13:14:49.177033+00:00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2026-06-08T13:14:49.177074+00:00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2026-06-08T13:14:49.177118+00:00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2026-06-08T13:14:49.177166+00:00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2026-06-08T13:14:49.177238+00:00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2026-06-08T13:14:49.177310+00:00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2026-06-08T13:14:49.177360+00:00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2026-06-08T13:14:49.177400+00:00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2026-06-08T13:14:49.177440+00:00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2026-06-08T13:14:49.177479+00:00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2026-06-08T13:14:49.177517+00:00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2026-06-08T13:14:49.177554+00:00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2026-06-08T13:14:49.177591+00:00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2026-06-08T13:14:49.177631+00:00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2026-06-08T13:14:49.177669+00:00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2026-06-08T13:14:49.177765+00:00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2026-06-08T13:14:49.182496+00:00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2026-06-08T13:14:49.182538+00:00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2026-06-08T13:14:49.182570+00:00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2026-06-08T13:14:49.182599+00:00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2026-06-08T13:14:49.182626+00:00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2026-06-08T13:14:49.182652+00:00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2026-06-08T13:14:49.182677+00:00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2026-06-08T13:14:49.182702+00:00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2026-06-08T13:14:49.182727+00:00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2026-06-08T13:14:49.182752+00:00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2026-06-08T13:14:49.182778+00:00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2026-06-08T13:14:49.182815+00:00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2026-06-08T13:14:49Z</dcterms:created>
  <dcterms:modified xmlns:dcterms="http://purl.org/dc/terms/" xmlns:xsi="http://www.w3.org/2001/XMLSchema-instance" xsi:type="dcterms:W3CDTF">2026-06-08T13:14:49Z</dcterms:modified>
</cp:coreProperties>
</file>