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2026-06-08T13:45:06.886492+00:00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2026-06-08T13:45:06.886554+00:00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2026-06-08T13:45:06.886600+00:00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2026-06-08T13:45:06.886644+00:00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2026-06-08T13:45:06.886686+00:00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2026-06-08T13:45:06.886727+00:00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2026-06-08T13:45:06.886767+00:00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2026-06-08T13:45:06.886806+00:00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2026-06-08T13:45:06.886846+00:00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2026-06-08T13:45:06.886965+00:00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2026-06-08T13:45:06.887018+00:00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2026-06-08T13:45:06.887070+00:00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2026-06-08T13:45:06.887143+00:00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2026-06-08T13:45:06.887184+00:00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2026-06-08T13:45:06.887222+00:00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2026-06-08T13:45:06.887298+00:00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2026-06-08T13:45:06.887353+00:00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2026-06-08T13:45:06.887396+00:00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2026-06-08T13:45:06.887437+00:00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2026-06-08T13:45:06.887476+00:00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2026-06-08T13:45:06.887515+00:00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2026-06-08T13:45:06.887553+00:00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2026-06-08T13:45:06.887591+00:00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2026-06-08T13:45:06.887639+00:00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2026-06-08T13:45:06.892377+00:00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2026-06-08T13:45:06.892421+00:00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2026-06-08T13:45:06.892462+00:00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2026-06-08T13:45:06.892500+00:00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2026-06-08T13:45:06.892540+00:00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2026-06-08T13:45:06.892573+00:00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2026-06-08T13:45:06.892599+00:00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2026-06-08T13:45:06.892624+00:00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2026-06-08T13:45:06.892649+00:00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2026-06-08T13:45:06.892673+00:00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2026-06-08T13:45:06.892700+00:00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2026-06-08T13:45:06.892735+00:00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2026-06-08T13:45:06Z</dcterms:created>
  <dcterms:modified xmlns:dcterms="http://purl.org/dc/terms/" xmlns:xsi="http://www.w3.org/2001/XMLSchema-instance" xsi:type="dcterms:W3CDTF">2026-06-08T13:45:06Z</dcterms:modified>
</cp:coreProperties>
</file>