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2026-06-08T13:14:49.323918+00:00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2026-06-08T13:14:49.324708+00:00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2026-06-08T13:14:49.324757+00:00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2026-06-08T13:14:49.325907+00:00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2026-06-08T13:14:49.326790+00:00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2026-06-08T13:14:49.327664+00:00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2026-06-08T13:14:49.328339+00:00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2026-06-08T13:14:49.328359+00:00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2026-06-08T13:14:49.329205+00:00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2026-06-08T13:14:49.329872+00:00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2026-06-08T13:14:49.330524+00:00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2026-06-08T13:14:49.330612+00:00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2026-06-08T13:14:49.350613+00:00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2026-06-08T13:14:49.350669+00:00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2026-06-08T13:14:49.350707+00:00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2026-06-08T13:14:49.350744+00:00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2026-06-08T13:14:49.350780+00:00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2026-06-08T13:14:49.350817+00:00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2026-06-08T13:14:49.350853+00:00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2026-06-08T13:14:49.350889+00:00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2026-06-08T13:14:49.350925+00:00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2026-06-08T13:14:49.350990+00:00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2026-06-08T13:14:49.351038+00:00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2026-06-08T13:14:49.351087+00:00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2026-06-08T13:14:49.351161+00:00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2026-06-08T13:14:49.351201+00:00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2026-06-08T13:14:49.351237+00:00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2026-06-08T13:14:49.351304+00:00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2026-06-08T13:14:49.351359+00:00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2026-06-08T13:14:49.351401+00:00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2026-06-08T13:14:49.351440+00:00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2026-06-08T13:14:49.351477+00:00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2026-06-08T13:14:49.351513+00:00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2026-06-08T13:14:49.351551+00:00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2026-06-08T13:14:49.351591+00:00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2026-06-08T13:14:49.351638+00:00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2026-06-08T13:14:49.356465+00:00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2026-06-08T13:14:49.356504+00:00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2026-06-08T13:14:49.356532+00:00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2026-06-08T13:14:49.356557+00:00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2026-06-08T13:14:49.356582+00:00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2026-06-08T13:14:49.356608+00:00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2026-06-08T13:14:49.356634+00:00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2026-06-08T13:14:49.356661+00:00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2026-06-08T13:14:49.356685+00:00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2026-06-08T13:14:49.356708+00:00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2026-06-08T13:14:49.356732+00:00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2026-06-08T13:14:49.356765+00:00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2026-06-08T13:14:49Z</dcterms:created>
  <dcterms:modified xmlns:dcterms="http://purl.org/dc/terms/" xmlns:xsi="http://www.w3.org/2001/XMLSchema-instance" xsi:type="dcterms:W3CDTF">2026-06-08T13:14:49Z</dcterms:modified>
</cp:coreProperties>
</file>