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2026-06-08T13:45:07.129750+00:00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2026-06-08T13:45:07.130596+00:00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2026-06-08T13:45:07.130645+00:00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2026-06-08T13:45:07.131815+00:00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2026-06-08T13:45:07.132684+00:00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2026-06-08T13:45:07.133504+00:00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2026-06-08T13:45:07.134152+00:00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2026-06-08T13:45:07.134173+00:00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2026-06-08T13:45:07.135122+00:00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2026-06-08T13:45:07.135808+00:00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2026-06-08T13:45:07.136467+00:00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2026-06-08T13:45:07.136557+00:00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2026-06-08T13:45:07.158335+00:00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2026-06-08T13:45:07.158396+00:00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2026-06-08T13:45:07.158443+00:00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2026-06-08T13:45:07.158484+00:00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2026-06-08T13:45:07.158525+00:00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2026-06-08T13:45:07.158564+00:00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2026-06-08T13:45:07.158605+00:00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2026-06-08T13:45:07.158646+00:00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2026-06-08T13:45:07.158685+00:00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2026-06-08T13:45:07.158723+00:00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2026-06-08T13:45:07.158763+00:00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2026-06-08T13:45:07.158813+00:00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2026-06-08T13:45:07.158886+00:00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2026-06-08T13:45:07.158924+00:00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2026-06-08T13:45:07.158990+00:00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2026-06-08T13:45:07.159033+00:00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2026-06-08T13:45:07.159073+00:00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2026-06-08T13:45:07.159110+00:00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2026-06-08T13:45:07.159147+00:00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2026-06-08T13:45:07.159184+00:00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2026-06-08T13:45:07.159220+00:00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2026-06-08T13:45:07.159257+00:00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2026-06-08T13:45:07.159331+00:00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2026-06-08T13:45:07.159382+00:00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2026-06-08T13:45:07.164177+00:00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2026-06-08T13:45:07.164220+00:00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2026-06-08T13:45:07.164251+00:00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2026-06-08T13:45:07.164313+00:00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2026-06-08T13:45:07.164347+00:00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2026-06-08T13:45:07.164377+00:00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2026-06-08T13:45:07.164404+00:00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2026-06-08T13:45:07.164432+00:00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2026-06-08T13:45:07.164461+00:00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2026-06-08T13:45:07.164490+00:00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2026-06-08T13:45:07.164517+00:00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2026-06-08T13:45:07.164553+00:00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2026-06-08T13:45:07Z</dcterms:created>
  <dcterms:modified xmlns:dcterms="http://purl.org/dc/terms/" xmlns:xsi="http://www.w3.org/2001/XMLSchema-instance" xsi:type="dcterms:W3CDTF">2026-06-08T13:45:07Z</dcterms:modified>
</cp:coreProperties>
</file>