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2026-06-08T13:42:41.333370+00:00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2026-06-08T13:42:41.334328+00:00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2026-06-08T13:42:41.334398+00:00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2026-06-08T13:42:41.335781+00:00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2026-06-08T13:42:41.336858+00:00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2026-06-08T13:42:41.337898+00:00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2026-06-08T13:42:41.338678+00:00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2026-06-08T13:42:41.338700+00:00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2026-06-08T13:42:41.339747+00:00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2026-06-08T13:42:41.340615+00:00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2026-06-08T13:42:41.341452+00:00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2026-06-08T13:42:41.341559+00:00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2026-06-08T13:42:41.365517+00:00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2026-06-08T13:42:41.365578+00:00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2026-06-08T13:42:41.365622+00:00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2026-06-08T13:42:41.365664+00:00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2026-06-08T13:42:41.365703+00:00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2026-06-08T13:42:41.365740+00:00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2026-06-08T13:42:41.365783+00:00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2026-06-08T13:42:41.365823+00:00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2026-06-08T13:42:41.365861+00:00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2026-06-08T13:42:41.365900+00:00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2026-06-08T13:42:41.365966+00:00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2026-06-08T13:42:41.366048+00:00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2026-06-08T13:42:41.366151+00:00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2026-06-08T13:42:41.366205+00:00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2026-06-08T13:42:41.366258+00:00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2026-06-08T13:42:41.366351+00:00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2026-06-08T13:42:41.366394+00:00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2026-06-08T13:42:41.366437+00:00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2026-06-08T13:42:41.366477+00:00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2026-06-08T13:42:41.366518+00:00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2026-06-08T13:42:41.366557+00:00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2026-06-08T13:42:41.366596+00:00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2026-06-08T13:42:41.366635+00:00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2026-06-08T13:42:41.366692+00:00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2026-06-08T13:42:41.372449+00:00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2026-06-08T13:42:41.372496+00:00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2026-06-08T13:42:41.372526+00:00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2026-06-08T13:42:41.372553+00:00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2026-06-08T13:42:41.372580+00:00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2026-06-08T13:42:41.372605+00:00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2026-06-08T13:42:41.372632+00:00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2026-06-08T13:42:41.372656+00:00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2026-06-08T13:42:41.372682+00:00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2026-06-08T13:42:41.372707+00:00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2026-06-08T13:42:41.372731+00:00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2026-06-08T13:42:41.372766+00:00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2026-06-08T13:42:41Z</dcterms:created>
  <dcterms:modified xmlns:dcterms="http://purl.org/dc/terms/" xmlns:xsi="http://www.w3.org/2001/XMLSchema-instance" xsi:type="dcterms:W3CDTF">2026-06-08T13:42:41Z</dcterms:modified>
</cp:coreProperties>
</file>