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2026-06-08T13:45:07.461026+00:00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2026-06-08T13:45:07.462040+00:00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2026-06-08T13:45:07.462110+00:00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2026-06-08T13:45:07.463633+00:00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2026-06-08T13:45:07.464675+00:00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2026-06-08T13:45:07.465750+00:00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2026-06-08T13:45:07.466666+00:00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2026-06-08T13:45:07.466691+00:00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2026-06-08T13:45:07.467787+00:00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2026-06-08T13:45:07.468666+00:00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2026-06-08T13:45:07.469505+00:00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2026-06-08T13:45:07.469615+00:00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2026-06-08T13:45:07.494067+00:00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2026-06-08T13:45:07.494146+00:00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2026-06-08T13:45:07.494204+00:00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2026-06-08T13:45:07.494261+00:00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2026-06-08T13:45:07.494378+00:00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2026-06-08T13:45:07.494439+00:00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2026-06-08T13:45:07.494485+00:00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2026-06-08T13:45:07.494526+00:00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2026-06-08T13:45:07.494565+00:00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2026-06-08T13:45:07.494603+00:00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2026-06-08T13:45:07.494642+00:00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2026-06-08T13:45:07.494692+00:00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2026-06-08T13:45:07.494768+00:00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2026-06-08T13:45:07.494854+00:00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2026-06-08T13:45:07.494898+00:00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2026-06-08T13:45:07.494964+00:00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2026-06-08T13:45:07.495036+00:00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2026-06-08T13:45:07.495094+00:00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2026-06-08T13:45:07.495150+00:00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2026-06-08T13:45:07.495205+00:00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2026-06-08T13:45:07.495260+00:00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2026-06-08T13:45:07.495368+00:00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2026-06-08T13:45:07.495425+00:00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2026-06-08T13:45:07.495477+00:00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2026-06-08T13:45:07.501106+00:00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2026-06-08T13:45:07.501164+00:00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2026-06-08T13:45:07.501205+00:00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2026-06-08T13:45:07.501243+00:00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2026-06-08T13:45:07.501325+00:00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2026-06-08T13:45:07.501373+00:00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2026-06-08T13:45:07.501404+00:00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2026-06-08T13:45:07.501433+00:00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2026-06-08T13:45:07.501462+00:00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2026-06-08T13:45:07.501489+00:00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2026-06-08T13:45:07.501517+00:00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2026-06-08T13:45:07.501554+00:00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2026-06-08T13:45:07Z</dcterms:created>
  <dcterms:modified xmlns:dcterms="http://purl.org/dc/terms/" xmlns:xsi="http://www.w3.org/2001/XMLSchema-instance" xsi:type="dcterms:W3CDTF">2026-06-08T13:45:07Z</dcterms:modified>
</cp:coreProperties>
</file>