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2026-06-08T13:42:41.649131+00:00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2026-06-08T13:42:41.649998+00:00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2026-06-08T13:42:41.650066+00:00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2026-06-08T13:42:41.651478+00:00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2026-06-08T13:42:41.652548+00:00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2026-06-08T13:42:41.653631+00:00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2026-06-08T13:42:41.654487+00:00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2026-06-08T13:42:41.654512+00:00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2026-06-08T13:42:41.655561+00:00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2026-06-08T13:42:41.656444+00:00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2026-06-08T13:42:41.657185+00:00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2026-06-08T13:42:41.657382+00:00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2026-06-08T13:42:41.681403+00:00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2026-06-08T13:42:41.681465+00:00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2026-06-08T13:42:41.681510+00:00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2026-06-08T13:42:41.681551+00:00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2026-06-08T13:42:41.681591+00:00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2026-06-08T13:42:41.681632+00:00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2026-06-08T13:42:41.681674+00:00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2026-06-08T13:42:41.681715+00:00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2026-06-08T13:42:41.681754+00:00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2026-06-08T13:42:41.681793+00:00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2026-06-08T13:42:41.681833+00:00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2026-06-08T13:42:41.681882+00:00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2026-06-08T13:42:41.681999+00:00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2026-06-08T13:42:41.682061+00:00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2026-06-08T13:42:41.682116+00:00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2026-06-08T13:42:41.682170+00:00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2026-06-08T13:42:41.682221+00:00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2026-06-08T13:42:41.682308+00:00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2026-06-08T13:42:41.682364+00:00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2026-06-08T13:42:41.682407+00:00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2026-06-08T13:42:41.682446+00:00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2026-06-08T13:42:41.682486+00:00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2026-06-08T13:42:41.682525+00:00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2026-06-08T13:42:41.682573+00:00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2026-06-08T13:42:41.688168+00:00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2026-06-08T13:42:41.688301+00:00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2026-06-08T13:42:41.688346+00:00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2026-06-08T13:42:41.688379+00:00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2026-06-08T13:42:41.688410+00:00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2026-06-08T13:42:41.688439+00:00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2026-06-08T13:42:41.688466+00:00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2026-06-08T13:42:41.688493+00:00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2026-06-08T13:42:41.688520+00:00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2026-06-08T13:42:41.688546+00:00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2026-06-08T13:42:41.688571+00:00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2026-06-08T13:42:41.688607+00:00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2026-06-08T13:42:41Z</dcterms:created>
  <dcterms:modified xmlns:dcterms="http://purl.org/dc/terms/" xmlns:xsi="http://www.w3.org/2001/XMLSchema-instance" xsi:type="dcterms:W3CDTF">2026-06-08T13:42:41Z</dcterms:modified>
</cp:coreProperties>
</file>