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2026-06-08T13:14:49.514736+00:00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2026-06-08T13:14:49.515535+00:00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2026-06-08T13:14:49.515583+00:00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2026-06-08T13:14:49.516715+00:00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2026-06-08T13:14:49.517594+00:00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2026-06-08T13:14:49.518428+00:00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2026-06-08T13:14:49.519086+00:00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2026-06-08T13:14:49.519105+00:00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2026-06-08T13:14:49.519940+00:00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2026-06-08T13:14:49.520657+00:00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2026-06-08T13:14:49.521312+00:00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2026-06-08T13:14:49.521409+00:00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2026-06-08T13:14:49.540888+00:00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2026-06-08T13:14:49.540962+00:00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2026-06-08T13:14:49.541017+00:00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2026-06-08T13:14:49.541062+00:00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2026-06-08T13:14:49.541102+00:00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2026-06-08T13:14:49.541139+00:00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2026-06-08T13:14:49.541177+00:00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2026-06-08T13:14:49.541215+00:00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2026-06-08T13:14:49.541252+00:00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2026-06-08T13:14:49.541325+00:00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2026-06-08T13:14:49.541374+00:00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2026-06-08T13:14:49.541423+00:00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2026-06-08T13:14:49.541497+00:00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2026-06-08T13:14:49.541536+00:00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2026-06-08T13:14:49.541575+00:00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2026-06-08T13:14:49.541614+00:00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2026-06-08T13:14:49.541651+00:00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2026-06-08T13:14:49.541687+00:00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2026-06-08T13:14:49.541724+00:00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2026-06-08T13:14:49.541762+00:00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2026-06-08T13:14:49.541799+00:00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2026-06-08T13:14:49.541836+00:00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2026-06-08T13:14:49.541873+00:00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2026-06-08T13:14:49.541922+00:00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2026-06-08T13:14:49.546672+00:00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2026-06-08T13:14:49.546712+00:00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2026-06-08T13:14:49.546742+00:00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2026-06-08T13:14:49.546770+00:00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2026-06-08T13:14:49.546798+00:00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2026-06-08T13:14:49.546826+00:00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2026-06-08T13:14:49.546852+00:00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2026-06-08T13:14:49.546876+00:00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2026-06-08T13:14:49.546903+00:00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2026-06-08T13:14:49.546927+00:00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2026-06-08T13:14:49.546976+00:00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2026-06-08T13:14:49.547021+00:00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2026-06-08T13:14:49Z</dcterms:created>
  <dcterms:modified xmlns:dcterms="http://purl.org/dc/terms/" xmlns:xsi="http://www.w3.org/2001/XMLSchema-instance" xsi:type="dcterms:W3CDTF">2026-06-08T13:14:49Z</dcterms:modified>
</cp:coreProperties>
</file>