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2026-06-08T13:14:49.688648+00:00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2026-06-08T13:14:49.689445+00:00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2026-06-08T13:14:49.689494+00:00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2026-06-08T13:14:49.690629+00:00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2026-06-08T13:14:49.691527+00:00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2026-06-08T13:14:49.692373+00:00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2026-06-08T13:14:49.693073+00:00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2026-06-08T13:14:49.693094+00:00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2026-06-08T13:14:49.693992+00:00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2026-06-08T13:14:49.694676+00:00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2026-06-08T13:14:49.695321+00:00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2026-06-08T13:14:49.695434+00:00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2026-06-08T13:14:49.714867+00:00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2026-06-08T13:14:49.714920+00:00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2026-06-08T13:14:49.714987+00:00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2026-06-08T13:14:49.715035+00:00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2026-06-08T13:14:49.715076+00:00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2026-06-08T13:14:49.715113+00:00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2026-06-08T13:14:49.715152+00:00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2026-06-08T13:14:49.715189+00:00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2026-06-08T13:14:49.715227+00:00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2026-06-08T13:14:49.715288+00:00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2026-06-08T13:14:49.715343+00:00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2026-06-08T13:14:49.715394+00:00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2026-06-08T13:14:49.715467+00:00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2026-06-08T13:14:49.715507+00:00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2026-06-08T13:14:49.715544+00:00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2026-06-08T13:14:49.715583+00:00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2026-06-08T13:14:49.715623+00:00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2026-06-08T13:14:49.715662+00:00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2026-06-08T13:14:49.715702+00:00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2026-06-08T13:14:49.715738+00:00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2026-06-08T13:14:49.715777+00:00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2026-06-08T13:14:49.715813+00:00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2026-06-08T13:14:49.715850+00:00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2026-06-08T13:14:49.715897+00:00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2026-06-08T13:14:49.720632+00:00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2026-06-08T13:14:49.720671+00:00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2026-06-08T13:14:49.720702+00:00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2026-06-08T13:14:49.720728+00:00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2026-06-08T13:14:49.720754+00:00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2026-06-08T13:14:49.720779+00:00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2026-06-08T13:14:49.720805+00:00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2026-06-08T13:14:49.720834+00:00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2026-06-08T13:14:49.720859+00:00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2026-06-08T13:14:49.720884+00:00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2026-06-08T13:14:49.720910+00:00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2026-06-08T13:14:49.720963+00:00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2026-06-08T13:14:49Z</dcterms:created>
  <dcterms:modified xmlns:dcterms="http://purl.org/dc/terms/" xmlns:xsi="http://www.w3.org/2001/XMLSchema-instance" xsi:type="dcterms:W3CDTF">2026-06-08T13:14:49Z</dcterms:modified>
</cp:coreProperties>
</file>