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2026-06-08T13:42:41.942888+00:00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2026-06-08T13:42:41.943683+00:00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2026-06-08T13:42:41.943731+00:00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2026-06-08T13:42:41.944920+00:00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2026-06-08T13:42:41.945792+00:00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2026-06-08T13:42:41.946700+00:00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2026-06-08T13:42:41.947386+00:00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2026-06-08T13:42:41.947407+00:00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2026-06-08T13:42:41.948317+00:00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2026-06-08T13:42:41.948931+00:00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2026-06-08T13:42:41.949611+00:00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2026-06-08T13:42:41.949700+00:00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2026-06-08T13:42:41.970134+00:00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2026-06-08T13:42:41.970195+00:00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2026-06-08T13:42:41.970241+00:00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2026-06-08T13:42:41.970318+00:00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2026-06-08T13:42:41.970368+00:00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2026-06-08T13:42:41.970412+00:00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2026-06-08T13:42:41.970456+00:00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2026-06-08T13:42:41.970498+00:00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2026-06-08T13:42:41.970537+00:00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2026-06-08T13:42:41.970575+00:00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2026-06-08T13:42:41.970613+00:00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2026-06-08T13:42:41.970660+00:00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2026-06-08T13:42:41.970730+00:00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2026-06-08T13:42:41.970768+00:00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2026-06-08T13:42:41.970808+00:00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2026-06-08T13:42:41.970848+00:00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2026-06-08T13:42:41.970885+00:00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2026-06-08T13:42:41.970922+00:00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2026-06-08T13:42:41.970997+00:00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2026-06-08T13:42:41.971045+00:00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2026-06-08T13:42:41.971087+00:00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2026-06-08T13:42:41.971129+00:00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2026-06-08T13:42:41.971170+00:00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2026-06-08T13:42:41.971219+00:00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2026-06-08T13:42:41.976107+00:00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2026-06-08T13:42:41.976149+00:00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2026-06-08T13:42:41.976180+00:00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2026-06-08T13:42:41.976211+00:00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2026-06-08T13:42:41.976237+00:00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2026-06-08T13:42:41.976288+00:00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2026-06-08T13:42:41.976327+00:00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2026-06-08T13:42:41.976359+00:00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2026-06-08T13:42:41.976388+00:00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2026-06-08T13:42:41.976415+00:00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2026-06-08T13:42:41.976442+00:00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2026-06-08T13:42:41.976479+00:00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2026-06-08T13:42:41Z</dcterms:created>
  <dcterms:modified xmlns:dcterms="http://purl.org/dc/terms/" xmlns:xsi="http://www.w3.org/2001/XMLSchema-instance" xsi:type="dcterms:W3CDTF">2026-06-08T13:42:42Z</dcterms:modified>
</cp:coreProperties>
</file>