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2026-06-08T13:45:07.773029+00:00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2026-06-08T13:45:07.773909+00:00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2026-06-08T13:45:07.774004+00:00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2026-06-08T13:45:07.775456+00:00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2026-06-08T13:45:07.776478+00:00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2026-06-08T13:45:07.777533+00:00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2026-06-08T13:45:07.778357+00:00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2026-06-08T13:45:07.778384+00:00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2026-06-08T13:45:07.779463+00:00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2026-06-08T13:45:07.780236+00:00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2026-06-08T13:45:07.781019+00:00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2026-06-08T13:45:07.781152+00:00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2026-06-08T13:45:07.805098+00:00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2026-06-08T13:45:07.805176+00:00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2026-06-08T13:45:07.805234+00:00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2026-06-08T13:45:07.805339+00:00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2026-06-08T13:45:07.805387+00:00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2026-06-08T13:45:07.805432+00:00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2026-06-08T13:45:07.805476+00:00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2026-06-08T13:45:07.805517+00:00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2026-06-08T13:45:07.805557+00:00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2026-06-08T13:45:07.805594+00:00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2026-06-08T13:45:07.805631+00:00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2026-06-08T13:45:07.805677+00:00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2026-06-08T13:45:07.805749+00:00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2026-06-08T13:45:07.805787+00:00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2026-06-08T13:45:07.805824+00:00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2026-06-08T13:45:07.805861+00:00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2026-06-08T13:45:07.805897+00:00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2026-06-08T13:45:07.805931+00:00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2026-06-08T13:45:07.806019+00:00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2026-06-08T13:45:07.806076+00:00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2026-06-08T13:45:07.806129+00:00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2026-06-08T13:45:07.806180+00:00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2026-06-08T13:45:07.806231+00:00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2026-06-08T13:45:07.806346+00:00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2026-06-08T13:45:07.811881+00:00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2026-06-08T13:45:07.811925+00:00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2026-06-08T13:45:07.811999+00:00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2026-06-08T13:45:07.812047+00:00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2026-06-08T13:45:07.812087+00:00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2026-06-08T13:45:07.812125+00:00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2026-06-08T13:45:07.812161+00:00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2026-06-08T13:45:07.812196+00:00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2026-06-08T13:45:07.812233+00:00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2026-06-08T13:45:07.812302+00:00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2026-06-08T13:45:07.812343+00:00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2026-06-08T13:45:07.812381+00:00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2026-06-08T13:45:07Z</dcterms:created>
  <dcterms:modified xmlns:dcterms="http://purl.org/dc/terms/" xmlns:xsi="http://www.w3.org/2001/XMLSchema-instance" xsi:type="dcterms:W3CDTF">2026-06-08T13:45:07Z</dcterms:modified>
</cp:coreProperties>
</file>