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2026-06-08T13:14:49.866616+00:00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2026-06-08T13:14:49.867417+00:00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2026-06-08T13:14:49.867465+00:00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2026-06-08T13:14:49.868634+00:00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2026-06-08T13:14:49.869570+00:00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2026-06-08T13:14:49.870457+00:00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2026-06-08T13:14:49.871179+00:00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2026-06-08T13:14:49.871200+00:00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2026-06-08T13:14:49.872118+00:00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2026-06-08T13:14:49.872801+00:00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2026-06-08T13:14:49.873456+00:00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2026-06-08T13:14:49.873547+00:00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2026-06-08T13:14:49.893209+00:00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2026-06-08T13:14:49.893288+00:00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2026-06-08T13:14:49.893344+00:00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2026-06-08T13:14:49.893387+00:00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2026-06-08T13:14:49.893426+00:00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2026-06-08T13:14:49.893465+00:00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2026-06-08T13:14:49.893501+00:00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2026-06-08T13:14:49.893539+00:00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2026-06-08T13:14:49.893577+00:00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2026-06-08T13:14:49.893613+00:00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2026-06-08T13:14:49.893652+00:00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2026-06-08T13:14:49.893699+00:00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2026-06-08T13:14:49.893770+00:00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2026-06-08T13:14:49.893809+00:00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2026-06-08T13:14:49.893846+00:00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2026-06-08T13:14:49.893883+00:00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2026-06-08T13:14:49.893918+00:00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2026-06-08T13:14:49.893980+00:00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2026-06-08T13:14:49.894031+00:00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2026-06-08T13:14:49.894073+00:00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2026-06-08T13:14:49.894112+00:00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2026-06-08T13:14:49.894151+00:00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2026-06-08T13:14:49.894189+00:00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2026-06-08T13:14:49.894237+00:00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2026-06-08T13:14:49.898998+00:00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2026-06-08T13:14:49.899037+00:00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2026-06-08T13:14:49.899066+00:00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2026-06-08T13:14:49.899092+00:00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2026-06-08T13:14:49.899119+00:00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2026-06-08T13:14:49.899144+00:00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2026-06-08T13:14:49.899168+00:00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2026-06-08T13:14:49.899193+00:00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2026-06-08T13:14:49.899217+00:00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2026-06-08T13:14:49.899242+00:00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2026-06-08T13:14:49.899291+00:00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2026-06-08T13:14:49.899337+00:00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2026-06-08T13:14:49Z</dcterms:created>
  <dcterms:modified xmlns:dcterms="http://purl.org/dc/terms/" xmlns:xsi="http://www.w3.org/2001/XMLSchema-instance" xsi:type="dcterms:W3CDTF">2026-06-08T13:14:49Z</dcterms:modified>
</cp:coreProperties>
</file>