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2026-06-08T13:42:42.221838+00:00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2026-06-08T13:42:42.222648+00:00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2026-06-08T13:42:42.222697+00:00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2026-06-08T13:42:42.223875+00:00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2026-06-08T13:42:42.224797+00:00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2026-06-08T13:42:42.225661+00:00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2026-06-08T13:42:42.226327+00:00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2026-06-08T13:42:42.226349+00:00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2026-06-08T13:42:42.227215+00:00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2026-06-08T13:42:42.227913+00:00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2026-06-08T13:42:42.228652+00:00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2026-06-08T13:42:42.228746+00:00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2026-06-08T13:42:42.249375+00:00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2026-06-08T13:42:42.249443+00:00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2026-06-08T13:42:42.249494+00:00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2026-06-08T13:42:42.249537+00:00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2026-06-08T13:42:42.249582+00:00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2026-06-08T13:42:42.249628+00:00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2026-06-08T13:42:42.249677+00:00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2026-06-08T13:42:42.249723+00:00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2026-06-08T13:42:42.249764+00:00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2026-06-08T13:42:42.249804+00:00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2026-06-08T13:42:42.249842+00:00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2026-06-08T13:42:42.249891+00:00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2026-06-08T13:42:42.249989+00:00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2026-06-08T13:42:42.250034+00:00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2026-06-08T13:42:42.250073+00:00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2026-06-08T13:42:42.250113+00:00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2026-06-08T13:42:42.250150+00:00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2026-06-08T13:42:42.250188+00:00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2026-06-08T13:42:42.250226+00:00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2026-06-08T13:42:42.250291+00:00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2026-06-08T13:42:42.250346+00:00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2026-06-08T13:42:42.250388+00:00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2026-06-08T13:42:42.250429+00:00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2026-06-08T13:42:42.250477+00:00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2026-06-08T13:42:42.255236+00:00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2026-06-08T13:42:42.255311+00:00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2026-06-08T13:42:42.255348+00:00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2026-06-08T13:42:42.255379+00:00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2026-06-08T13:42:42.255406+00:00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2026-06-08T13:42:42.255432+00:00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2026-06-08T13:42:42.255457+00:00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2026-06-08T13:42:42.255482+00:00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2026-06-08T13:42:42.255508+00:00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2026-06-08T13:42:42.255532+00:00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2026-06-08T13:42:42.255556+00:00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2026-06-08T13:42:42.255590+00:00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2026-06-08T13:42:42Z</dcterms:created>
  <dcterms:modified xmlns:dcterms="http://purl.org/dc/terms/" xmlns:xsi="http://www.w3.org/2001/XMLSchema-instance" xsi:type="dcterms:W3CDTF">2026-06-08T13:42:42Z</dcterms:modified>
</cp:coreProperties>
</file>