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2026-06-08T13:45:08.064817+00:00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2026-06-08T13:45:08.065625+00:00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2026-06-08T13:45:08.065672+00:00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2026-06-08T13:45:08.066846+00:00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2026-06-08T13:45:08.067729+00:00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2026-06-08T13:45:08.068683+00:00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2026-06-08T13:45:08.069370+00:00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2026-06-08T13:45:08.069391+00:00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2026-06-08T13:45:08.070260+00:00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2026-06-08T13:45:08.070970+00:00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2026-06-08T13:45:08.071591+00:00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2026-06-08T13:45:08.071682+00:00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2026-06-08T13:45:08.091971+00:00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2026-06-08T13:45:08.092037+00:00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2026-06-08T13:45:08.092081+00:00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2026-06-08T13:45:08.092122+00:00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2026-06-08T13:45:08.092160+00:00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2026-06-08T13:45:08.092199+00:00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2026-06-08T13:45:08.092241+00:00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2026-06-08T13:45:08.092316+00:00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2026-06-08T13:45:08.092368+00:00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2026-06-08T13:45:08.092411+00:00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2026-06-08T13:45:08.092452+00:00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2026-06-08T13:45:08.092501+00:00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2026-06-08T13:45:08.092574+00:00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2026-06-08T13:45:08.092615+00:00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2026-06-08T13:45:08.092654+00:00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2026-06-08T13:45:08.092693+00:00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2026-06-08T13:45:08.092732+00:00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2026-06-08T13:45:08.092770+00:00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2026-06-08T13:45:08.092808+00:00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2026-06-08T13:45:08.092847+00:00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2026-06-08T13:45:08.092885+00:00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2026-06-08T13:45:08.092921+00:00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2026-06-08T13:45:08.092989+00:00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2026-06-08T13:45:08.093045+00:00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2026-06-08T13:45:08.097797+00:00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2026-06-08T13:45:08.097838+00:00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2026-06-08T13:45:08.097868+00:00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2026-06-08T13:45:08.097894+00:00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2026-06-08T13:45:08.097922+00:00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2026-06-08T13:45:08.097973+00:00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2026-06-08T13:45:08.098007+00:00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2026-06-08T13:45:08.098036+00:00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2026-06-08T13:45:08.098061+00:00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2026-06-08T13:45:08.098087+00:00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2026-06-08T13:45:08.098111+00:00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2026-06-08T13:45:08.098144+00:00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2026-06-08T13:45:08Z</dcterms:created>
  <dcterms:modified xmlns:dcterms="http://purl.org/dc/terms/" xmlns:xsi="http://www.w3.org/2001/XMLSchema-instance" xsi:type="dcterms:W3CDTF">2026-06-08T13:45:08Z</dcterms:modified>
</cp:coreProperties>
</file>