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In Which Country Are You Based?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2026-06-08T13:45:20.044640+00:00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2026-06-08T13:45:20.044717+00:00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2026-06-08T13:45:20.044763+00:00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2026-06-08T13:45:20.044804+00:00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2026-06-08T13:45:20.044845+00:00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2026-06-08T13:45:20.044887+00:00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2026-06-08T13:45:20.044929+00:00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2026-06-08T13:45:20.045000+00:00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2026-06-08T13:45:20.045042+00:00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2026-06-08T13:45:20.045081+00:00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2026-06-08T13:45:20.045119+00:00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2026-06-08T13:45:20.045167+00:00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2026-06-08T13:45:20.045245+00:00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2026-06-08T13:45:20.045318+00:00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2026-06-08T13:45:20.045366+00:00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2026-06-08T13:45:20.045408+00:00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2026-06-08T13:45:20.045448+00:00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2026-06-08T13:45:20.045486+00:00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2026-06-08T13:45:20.045525+00:00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2026-06-08T13:45:20.045561+00:00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2026-06-08T13:45:20.045597+00:00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2026-06-08T13:45:20.045634+00:00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2026-06-08T13:45:20.045670+00:00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2026-06-08T13:45:20.045718+00:00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2026-06-08T13:45:20.050578+00:00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2026-06-08T13:45:20.050623+00:00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2026-06-08T13:45:20.050655+00:00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2026-06-08T13:45:20.050684+00:00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2026-06-08T13:45:20.050711+00:00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2026-06-08T13:45:20.050737+00:00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2026-06-08T13:45:20.050762+00:00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2026-06-08T13:45:20.050787+00:00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2026-06-08T13:45:20.050813+00:00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2026-06-08T13:45:20.050839+00:00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2026-06-08T13:45:20.050863+00:00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2026-06-08T13:45:20.050899+00:00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2026-06-08T13:45:20Z</dcterms:created>
  <dcterms:modified xmlns:dcterms="http://purl.org/dc/terms/" xmlns:xsi="http://www.w3.org/2001/XMLSchema-instance" xsi:type="dcterms:W3CDTF">2026-06-08T13:45:20Z</dcterms:modified>
</cp:coreProperties>
</file>