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2026-06-08T13:14:50.059091+00:00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2026-06-08T13:14:50.059147+00:00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2026-06-08T13:14:50.059189+00:00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2026-06-08T13:14:50.059226+00:00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2026-06-08T13:14:50.059289+00:00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2026-06-08T13:14:50.059338+00:00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2026-06-08T13:14:50.059379+00:00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2026-06-08T13:14:50.059416+00:00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2026-06-08T13:14:50.059453+00:00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2026-06-08T13:14:50.059492+00:00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2026-06-08T13:14:50.059530+00:00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2026-06-08T13:14:50.059576+00:00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2026-06-08T13:14:50.059651+00:00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2026-06-08T13:14:50.059689+00:00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2026-06-08T13:14:50.059728+00:00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2026-06-08T13:14:50.059766+00:00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2026-06-08T13:14:50.059805+00:00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2026-06-08T13:14:50.059844+00:00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2026-06-08T13:14:50.059882+00:00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2026-06-08T13:14:50.059920+00:00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2026-06-08T13:14:50.059988+00:00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2026-06-08T13:14:50.060037+00:00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2026-06-08T13:14:50.060081+00:00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2026-06-08T13:14:50.060133+00:00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2026-06-08T13:14:50.064882+00:00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2026-06-08T13:14:50.064920+00:00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2026-06-08T13:14:50.064969+00:00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2026-06-08T13:14:50.065009+00:00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2026-06-08T13:14:50.065040+00:00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2026-06-08T13:14:50.065068+00:00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2026-06-08T13:14:50.065093+00:00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2026-06-08T13:14:50.065120+00:00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2026-06-08T13:14:50.065145+00:00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2026-06-08T13:14:50.065170+00:00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2026-06-08T13:14:50.065194+00:00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2026-06-08T13:14:50.065227+00:00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2026-06-08T13:14:50Z</dcterms:created>
  <dcterms:modified xmlns:dcterms="http://purl.org/dc/terms/" xmlns:xsi="http://www.w3.org/2001/XMLSchema-instance" xsi:type="dcterms:W3CDTF">2026-06-08T13:14:50Z</dcterms:modified>
</cp:coreProperties>
</file>