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2026-06-08T13:45:25.169171+00:00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2026-06-08T13:45:25.169241+00:00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2026-06-08T13:45:25.169319+00:00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2026-06-08T13:45:25.169368+00:00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2026-06-08T13:45:25.169412+00:00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2026-06-08T13:45:25.169457+00:00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2026-06-08T13:45:25.169499+00:00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2026-06-08T13:45:25.169539+00:00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2026-06-08T13:45:25.169579+00:00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2026-06-08T13:45:25.169617+00:00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2026-06-08T13:45:25.169657+00:00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2026-06-08T13:45:25.169707+00:00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2026-06-08T13:45:25.169785+00:00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2026-06-08T13:45:25.169824+00:00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2026-06-08T13:45:25.169865+00:00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2026-06-08T13:45:25.169904+00:00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2026-06-08T13:45:25.169965+00:00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2026-06-08T13:45:25.170014+00:00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2026-06-08T13:45:25.170055+00:00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2026-06-08T13:45:25.170095+00:00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2026-06-08T13:45:25.170133+00:00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2026-06-08T13:45:25.170172+00:00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2026-06-08T13:45:25.170211+00:00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2026-06-08T13:45:25.170261+00:00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2026-06-08T13:45:25.175654+00:00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2026-06-08T13:45:25.175703+00:00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2026-06-08T13:45:25.175732+00:00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2026-06-08T13:45:25.175759+00:00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2026-06-08T13:45:25.175785+00:00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2026-06-08T13:45:25.175814+00:00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2026-06-08T13:45:25.175842+00:00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2026-06-08T13:45:25.175867+00:00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2026-06-08T13:45:25.175890+00:00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2026-06-08T13:45:25.175917+00:00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2026-06-08T13:45:25.175973+00:00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2026-06-08T13:45:25.176021+00:00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2026-06-08T13:45:20Z</dcterms:created>
  <dcterms:modified xmlns:dcterms="http://purl.org/dc/terms/" xmlns:xsi="http://www.w3.org/2001/XMLSchema-instance" xsi:type="dcterms:W3CDTF">2026-06-08T13:45:25Z</dcterms:modified>
</cp:coreProperties>
</file>