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2026-06-08T13:42:42.792634+00:00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2026-06-08T13:42:42.792696+00:00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2026-06-08T13:42:42.792741+00:00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2026-06-08T13:42:42.792782+00:00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2026-06-08T13:42:42.792822+00:00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2026-06-08T13:42:42.792858+00:00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2026-06-08T13:42:42.792896+00:00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2026-06-08T13:42:42.792956+00:00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2026-06-08T13:42:42.793023+00:00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2026-06-08T13:42:42.793076+00:00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2026-06-08T13:42:42.793126+00:00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2026-06-08T13:42:42.793192+00:00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2026-06-08T13:42:42.793338+00:00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2026-06-08T13:42:42.793403+00:00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2026-06-08T13:42:42.793458+00:00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2026-06-08T13:42:42.793508+00:00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2026-06-08T13:42:42.793560+00:00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2026-06-08T13:42:42.793599+00:00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2026-06-08T13:42:42.793636+00:00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2026-06-08T13:42:42.793675+00:00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2026-06-08T13:42:42.793712+00:00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2026-06-08T13:42:42.793749+00:00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2026-06-08T13:42:42.793786+00:00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2026-06-08T13:42:42.793831+00:00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2026-06-08T13:42:42.798630+00:00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2026-06-08T13:42:42.798672+00:00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2026-06-08T13:42:42.798703+00:00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2026-06-08T13:42:42.798730+00:00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2026-06-08T13:42:42.798757+00:00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2026-06-08T13:42:42.798783+00:00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2026-06-08T13:42:42.798809+00:00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2026-06-08T13:42:42.798833+00:00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2026-06-08T13:42:42.798857+00:00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2026-06-08T13:42:42.798883+00:00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2026-06-08T13:42:42.798916+00:00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2026-06-08T13:42:42.798994+00:00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2026-06-08T13:42:42Z</dcterms:created>
  <dcterms:modified xmlns:dcterms="http://purl.org/dc/terms/" xmlns:xsi="http://www.w3.org/2001/XMLSchema-instance" xsi:type="dcterms:W3CDTF">2026-06-08T13:42:42Z</dcterms:modified>
</cp:coreProperties>
</file>