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2026-06-08T13:14:50.229737+00:00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2026-06-08T13:14:50.229794+00:00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2026-06-08T13:14:50.229836+00:00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2026-06-08T13:14:50.229875+00:00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2026-06-08T13:14:50.229912+00:00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2026-06-08T13:14:50.229969+00:00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2026-06-08T13:14:50.230017+00:00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2026-06-08T13:14:50.230057+00:00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2026-06-08T13:14:50.230094+00:00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2026-06-08T13:14:50.230129+00:00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2026-06-08T13:14:50.230167+00:00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2026-06-08T13:14:50.230215+00:00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2026-06-08T13:14:50.230337+00:00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2026-06-08T13:14:50.230384+00:00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2026-06-08T13:14:50.230423+00:00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2026-06-08T13:14:50.230461+00:00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2026-06-08T13:14:50.230499+00:00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2026-06-08T13:14:50.230538+00:00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2026-06-08T13:14:50.230575+00:00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2026-06-08T13:14:50.230614+00:00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2026-06-08T13:14:50.230653+00:00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2026-06-08T13:14:50.230690+00:00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2026-06-08T13:14:50.230728+00:00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2026-06-08T13:14:50.230775+00:00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2026-06-08T13:14:50.235689+00:00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2026-06-08T13:14:50.235732+00:00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2026-06-08T13:14:50.235762+00:00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2026-06-08T13:14:50.235790+00:00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2026-06-08T13:14:50.235818+00:00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2026-06-08T13:14:50.235843+00:00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2026-06-08T13:14:50.235868+00:00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2026-06-08T13:14:50.235894+00:00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2026-06-08T13:14:50.235917+00:00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2026-06-08T13:14:50.235957+00:00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2026-06-08T13:14:50.235995+00:00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2026-06-08T13:14:50.236032+00:00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2026-06-08T13:14:50Z</dcterms:created>
  <dcterms:modified xmlns:dcterms="http://purl.org/dc/terms/" xmlns:xsi="http://www.w3.org/2001/XMLSchema-instance" xsi:type="dcterms:W3CDTF">2026-06-08T13:14:50Z</dcterms:modified>
</cp:coreProperties>
</file>