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2026-06-08T13:42:43.047557+00:00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2026-06-08T13:42:43.047617+00:00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2026-06-08T13:42:43.047660+00:00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2026-06-08T13:42:43.047702+00:00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2026-06-08T13:42:43.047743+00:00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2026-06-08T13:42:43.047781+00:00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2026-06-08T13:42:43.047822+00:00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2026-06-08T13:42:43.047863+00:00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2026-06-08T13:42:43.047902+00:00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2026-06-08T13:42:43.047964+00:00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2026-06-08T13:42:43.048019+00:00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2026-06-08T13:42:43.048072+00:00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2026-06-08T13:42:43.048147+00:00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2026-06-08T13:42:43.048187+00:00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2026-06-08T13:42:43.048227+00:00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2026-06-08T13:42:43.048290+00:00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2026-06-08T13:42:43.048342+00:00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2026-06-08T13:42:43.048386+00:00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2026-06-08T13:42:43.048428+00:00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2026-06-08T13:42:43.048468+00:00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2026-06-08T13:42:43.048509+00:00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2026-06-08T13:42:43.048548+00:00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2026-06-08T13:42:43.048586+00:00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2026-06-08T13:42:43.048635+00:00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2026-06-08T13:42:43.053424+00:00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2026-06-08T13:42:43.053464+00:00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2026-06-08T13:42:43.053494+00:00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2026-06-08T13:42:43.053520+00:00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2026-06-08T13:42:43.053547+00:00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2026-06-08T13:42:43.053573+00:00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2026-06-08T13:42:43.053597+00:00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2026-06-08T13:42:43.053620+00:00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2026-06-08T13:42:43.053644+00:00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2026-06-08T13:42:43.053667+00:00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2026-06-08T13:42:43.053692+00:00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2026-06-08T13:42:43.053726+00:00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2026-06-08T13:42:43Z</dcterms:created>
  <dcterms:modified xmlns:dcterms="http://purl.org/dc/terms/" xmlns:xsi="http://www.w3.org/2001/XMLSchema-instance" xsi:type="dcterms:W3CDTF">2026-06-08T13:42:43Z</dcterms:modified>
</cp:coreProperties>
</file>