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2026-06-08T13:14:50.402038+00:00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2026-06-08T13:14:50.402094+00:00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2026-06-08T13:14:50.402134+00:00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2026-06-08T13:14:50.402173+00:00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2026-06-08T13:14:50.402211+00:00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2026-06-08T13:14:50.402248+00:00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2026-06-08T13:14:50.402318+00:00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2026-06-08T13:14:50.402362+00:00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2026-06-08T13:14:50.402403+00:00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2026-06-08T13:14:50.402443+00:00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2026-06-08T13:14:50.402486+00:00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2026-06-08T13:14:50.402535+00:00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2026-06-08T13:14:50.402608+00:00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2026-06-08T13:14:50.402649+00:00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2026-06-08T13:14:50.402686+00:00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2026-06-08T13:14:50.402723+00:00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2026-06-08T13:14:50.402758+00:00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2026-06-08T13:14:50.402792+00:00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2026-06-08T13:14:50.402828+00:00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2026-06-08T13:14:50.402864+00:00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2026-06-08T13:14:50.402902+00:00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2026-06-08T13:14:50.402939+00:00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2026-06-08T13:14:50.403008+00:00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2026-06-08T13:14:50.403059+00:00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2026-06-08T13:14:50.407773+00:00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2026-06-08T13:14:50.407812+00:00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2026-06-08T13:14:50.407842+00:00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2026-06-08T13:14:50.407868+00:00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2026-06-08T13:14:50.407893+00:00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2026-06-08T13:14:50.407918+00:00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2026-06-08T13:14:50.407963+00:00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2026-06-08T13:14:50.408000+00:00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2026-06-08T13:14:50.408027+00:00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2026-06-08T13:14:50.408053+00:00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2026-06-08T13:14:50.408078+00:00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2026-06-08T13:14:50.408112+00:00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2026-06-08T13:14:50Z</dcterms:created>
  <dcterms:modified xmlns:dcterms="http://purl.org/dc/terms/" xmlns:xsi="http://www.w3.org/2001/XMLSchema-instance" xsi:type="dcterms:W3CDTF">2026-06-08T13:14:50Z</dcterms:modified>
</cp:coreProperties>
</file>